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m\Documents\Research\"/>
    </mc:Choice>
  </mc:AlternateContent>
  <xr:revisionPtr revIDLastSave="0" documentId="13_ncr:1_{82FCB11F-EDE7-43C5-B190-584DBDB96A85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PSU" sheetId="1" r:id="rId1"/>
    <sheet name="PET" sheetId="2" r:id="rId2"/>
  </sheets>
  <calcPr calcId="124519"/>
</workbook>
</file>

<file path=xl/sharedStrings.xml><?xml version="1.0" encoding="utf-8"?>
<sst xmlns="http://schemas.openxmlformats.org/spreadsheetml/2006/main" count="2" uniqueCount="1">
  <si>
    <t>wavelengths(nm)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</si>
</sst>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PSU!$A:$A</c:f>
              <c:strCache>
                <c:ptCount val="2049"/>
                <c:pt idx="0">
                  <c:v>wavelengths(nm)</c:v>
                </c:pt>
                <c:pt idx="1">
                  <c:v>113.3433333</c:v>
                </c:pt>
                <c:pt idx="2">
                  <c:v>113.4666667</c:v>
                </c:pt>
                <c:pt idx="3">
                  <c:v>113.5933333</c:v>
                </c:pt>
                <c:pt idx="4">
                  <c:v>113.72</c:v>
                </c:pt>
                <c:pt idx="5">
                  <c:v>113.8433333</c:v>
                </c:pt>
                <c:pt idx="6">
                  <c:v>113.97</c:v>
                </c:pt>
                <c:pt idx="7">
                  <c:v>114.0966667</c:v>
                </c:pt>
                <c:pt idx="8">
                  <c:v>114.22</c:v>
                </c:pt>
                <c:pt idx="9">
                  <c:v>114.3466667</c:v>
                </c:pt>
                <c:pt idx="10">
                  <c:v>114.4733333</c:v>
                </c:pt>
                <c:pt idx="11">
                  <c:v>114.5966667</c:v>
                </c:pt>
                <c:pt idx="12">
                  <c:v>114.7233333</c:v>
                </c:pt>
                <c:pt idx="13">
                  <c:v>114.8466667</c:v>
                </c:pt>
                <c:pt idx="14">
                  <c:v>114.9733333</c:v>
                </c:pt>
                <c:pt idx="15">
                  <c:v>115.1</c:v>
                </c:pt>
                <c:pt idx="16">
                  <c:v>115.2233333</c:v>
                </c:pt>
                <c:pt idx="17">
                  <c:v>115.35</c:v>
                </c:pt>
                <c:pt idx="18">
                  <c:v>115.4766667</c:v>
                </c:pt>
                <c:pt idx="19">
                  <c:v>115.6</c:v>
                </c:pt>
                <c:pt idx="20">
                  <c:v>115.7266667</c:v>
                </c:pt>
                <c:pt idx="21">
                  <c:v>115.85</c:v>
                </c:pt>
                <c:pt idx="22">
                  <c:v>115.9766667</c:v>
                </c:pt>
                <c:pt idx="23">
                  <c:v>116.1033333</c:v>
                </c:pt>
                <c:pt idx="24">
                  <c:v>116.2266667</c:v>
                </c:pt>
                <c:pt idx="25">
                  <c:v>116.3533333</c:v>
                </c:pt>
                <c:pt idx="26">
                  <c:v>116.4766667</c:v>
                </c:pt>
                <c:pt idx="27">
                  <c:v>116.6033333</c:v>
                </c:pt>
                <c:pt idx="28">
                  <c:v>116.7266667</c:v>
                </c:pt>
                <c:pt idx="29">
                  <c:v>116.8533333</c:v>
                </c:pt>
                <c:pt idx="30">
                  <c:v>116.98</c:v>
                </c:pt>
                <c:pt idx="31">
                  <c:v>117.1033333</c:v>
                </c:pt>
                <c:pt idx="32">
                  <c:v>117.23</c:v>
                </c:pt>
                <c:pt idx="33">
                  <c:v>117.3533333</c:v>
                </c:pt>
                <c:pt idx="34">
                  <c:v>117.48</c:v>
                </c:pt>
                <c:pt idx="35">
                  <c:v>117.6033333</c:v>
                </c:pt>
                <c:pt idx="36">
                  <c:v>117.73</c:v>
                </c:pt>
                <c:pt idx="37">
                  <c:v>117.8566667</c:v>
                </c:pt>
                <c:pt idx="38">
                  <c:v>117.98</c:v>
                </c:pt>
                <c:pt idx="39">
                  <c:v>118.1066667</c:v>
                </c:pt>
                <c:pt idx="40">
                  <c:v>118.23</c:v>
                </c:pt>
                <c:pt idx="41">
                  <c:v>118.3566667</c:v>
                </c:pt>
                <c:pt idx="42">
                  <c:v>118.48</c:v>
                </c:pt>
                <c:pt idx="43">
                  <c:v>118.6066667</c:v>
                </c:pt>
                <c:pt idx="44">
                  <c:v>118.73</c:v>
                </c:pt>
                <c:pt idx="45">
                  <c:v>118.8566667</c:v>
                </c:pt>
                <c:pt idx="46">
                  <c:v>118.98</c:v>
                </c:pt>
                <c:pt idx="47">
                  <c:v>119.1066667</c:v>
                </c:pt>
                <c:pt idx="48">
                  <c:v>119.23</c:v>
                </c:pt>
                <c:pt idx="49">
                  <c:v>119.3566667</c:v>
                </c:pt>
                <c:pt idx="50">
                  <c:v>119.48</c:v>
                </c:pt>
                <c:pt idx="51">
                  <c:v>119.6066667</c:v>
                </c:pt>
                <c:pt idx="52">
                  <c:v>119.73</c:v>
                </c:pt>
                <c:pt idx="53">
                  <c:v>119.8566667</c:v>
                </c:pt>
                <c:pt idx="54">
                  <c:v>119.98</c:v>
                </c:pt>
                <c:pt idx="55">
                  <c:v>120.1066667</c:v>
                </c:pt>
                <c:pt idx="56">
                  <c:v>120.23</c:v>
                </c:pt>
                <c:pt idx="57">
                  <c:v>120.3566667</c:v>
                </c:pt>
                <c:pt idx="58">
                  <c:v>120.48</c:v>
                </c:pt>
                <c:pt idx="59">
                  <c:v>120.6066667</c:v>
                </c:pt>
                <c:pt idx="60">
                  <c:v>120.73</c:v>
                </c:pt>
                <c:pt idx="61">
                  <c:v>120.8566667</c:v>
                </c:pt>
                <c:pt idx="62">
                  <c:v>120.98</c:v>
                </c:pt>
                <c:pt idx="63">
                  <c:v>121.1066667</c:v>
                </c:pt>
                <c:pt idx="64">
                  <c:v>121.23</c:v>
                </c:pt>
                <c:pt idx="65">
                  <c:v>121.3566667</c:v>
                </c:pt>
                <c:pt idx="66">
                  <c:v>121.48</c:v>
                </c:pt>
                <c:pt idx="67">
                  <c:v>121.6066667</c:v>
                </c:pt>
                <c:pt idx="68">
                  <c:v>121.73</c:v>
                </c:pt>
                <c:pt idx="69">
                  <c:v>121.8533333</c:v>
                </c:pt>
                <c:pt idx="70">
                  <c:v>121.98</c:v>
                </c:pt>
                <c:pt idx="71">
                  <c:v>122.1033333</c:v>
                </c:pt>
                <c:pt idx="72">
                  <c:v>122.23</c:v>
                </c:pt>
                <c:pt idx="73">
                  <c:v>122.3533333</c:v>
                </c:pt>
                <c:pt idx="74">
                  <c:v>122.48</c:v>
                </c:pt>
                <c:pt idx="75">
                  <c:v>122.6033333</c:v>
                </c:pt>
                <c:pt idx="76">
                  <c:v>122.7266667</c:v>
                </c:pt>
                <c:pt idx="77">
                  <c:v>122.8533333</c:v>
                </c:pt>
                <c:pt idx="78">
                  <c:v>122.9766667</c:v>
                </c:pt>
                <c:pt idx="79">
                  <c:v>123.1033333</c:v>
                </c:pt>
                <c:pt idx="80">
                  <c:v>123.2266667</c:v>
                </c:pt>
                <c:pt idx="81">
                  <c:v>123.35</c:v>
                </c:pt>
                <c:pt idx="82">
                  <c:v>123.4766667</c:v>
                </c:pt>
                <c:pt idx="83">
                  <c:v>123.6</c:v>
                </c:pt>
                <c:pt idx="84">
                  <c:v>123.7266667</c:v>
                </c:pt>
                <c:pt idx="85">
                  <c:v>123.85</c:v>
                </c:pt>
                <c:pt idx="86">
                  <c:v>123.9733333</c:v>
                </c:pt>
                <c:pt idx="87">
                  <c:v>124.1</c:v>
                </c:pt>
                <c:pt idx="88">
                  <c:v>124.2233333</c:v>
                </c:pt>
                <c:pt idx="89">
                  <c:v>124.35</c:v>
                </c:pt>
                <c:pt idx="90">
                  <c:v>124.4733333</c:v>
                </c:pt>
                <c:pt idx="91">
                  <c:v>124.5966667</c:v>
                </c:pt>
                <c:pt idx="92">
                  <c:v>124.7233333</c:v>
                </c:pt>
                <c:pt idx="93">
                  <c:v>124.8466667</c:v>
                </c:pt>
                <c:pt idx="94">
                  <c:v>124.97</c:v>
                </c:pt>
                <c:pt idx="95">
                  <c:v>125.0966667</c:v>
                </c:pt>
                <c:pt idx="96">
                  <c:v>125.22</c:v>
                </c:pt>
                <c:pt idx="97">
                  <c:v>125.3433333</c:v>
                </c:pt>
                <c:pt idx="98">
                  <c:v>125.47</c:v>
                </c:pt>
                <c:pt idx="99">
                  <c:v>125.5933333</c:v>
                </c:pt>
                <c:pt idx="100">
                  <c:v>125.72</c:v>
                </c:pt>
                <c:pt idx="101">
                  <c:v>125.8433333</c:v>
                </c:pt>
                <c:pt idx="102">
                  <c:v>125.9666667</c:v>
                </c:pt>
                <c:pt idx="103">
                  <c:v>126.0933333</c:v>
                </c:pt>
                <c:pt idx="104">
                  <c:v>126.2166667</c:v>
                </c:pt>
                <c:pt idx="105">
                  <c:v>126.34</c:v>
                </c:pt>
                <c:pt idx="106">
                  <c:v>126.4666667</c:v>
                </c:pt>
                <c:pt idx="107">
                  <c:v>126.59</c:v>
                </c:pt>
                <c:pt idx="108">
                  <c:v>126.7133333</c:v>
                </c:pt>
                <c:pt idx="109">
                  <c:v>126.8366667</c:v>
                </c:pt>
                <c:pt idx="110">
                  <c:v>126.9633333</c:v>
                </c:pt>
                <c:pt idx="111">
                  <c:v>127.0866667</c:v>
                </c:pt>
                <c:pt idx="112">
                  <c:v>127.21</c:v>
                </c:pt>
                <c:pt idx="113">
                  <c:v>127.3366667</c:v>
                </c:pt>
                <c:pt idx="114">
                  <c:v>127.46</c:v>
                </c:pt>
                <c:pt idx="115">
                  <c:v>127.5833333</c:v>
                </c:pt>
                <c:pt idx="116">
                  <c:v>127.71</c:v>
                </c:pt>
                <c:pt idx="117">
                  <c:v>127.8333333</c:v>
                </c:pt>
                <c:pt idx="118">
                  <c:v>127.9566667</c:v>
                </c:pt>
                <c:pt idx="119">
                  <c:v>128.08</c:v>
                </c:pt>
                <c:pt idx="120">
                  <c:v>128.2066667</c:v>
                </c:pt>
                <c:pt idx="121">
                  <c:v>128.33</c:v>
                </c:pt>
                <c:pt idx="122">
                  <c:v>128.4533333</c:v>
                </c:pt>
                <c:pt idx="123">
                  <c:v>128.5766667</c:v>
                </c:pt>
                <c:pt idx="124">
                  <c:v>128.7033333</c:v>
                </c:pt>
                <c:pt idx="125">
                  <c:v>128.8266667</c:v>
                </c:pt>
                <c:pt idx="126">
                  <c:v>128.95</c:v>
                </c:pt>
                <c:pt idx="127">
                  <c:v>129.0733333</c:v>
                </c:pt>
                <c:pt idx="128">
                  <c:v>129.2</c:v>
                </c:pt>
                <c:pt idx="129">
                  <c:v>129.3233333</c:v>
                </c:pt>
                <c:pt idx="130">
                  <c:v>129.4466667</c:v>
                </c:pt>
                <c:pt idx="131">
                  <c:v>129.57</c:v>
                </c:pt>
                <c:pt idx="132">
                  <c:v>129.6966667</c:v>
                </c:pt>
                <c:pt idx="133">
                  <c:v>129.82</c:v>
                </c:pt>
                <c:pt idx="134">
                  <c:v>129.9433333</c:v>
                </c:pt>
                <c:pt idx="135">
                  <c:v>130.0666667</c:v>
                </c:pt>
                <c:pt idx="136">
                  <c:v>130.1933333</c:v>
                </c:pt>
                <c:pt idx="137">
                  <c:v>130.3166667</c:v>
                </c:pt>
                <c:pt idx="138">
                  <c:v>130.44</c:v>
                </c:pt>
                <c:pt idx="139">
                  <c:v>130.5633333</c:v>
                </c:pt>
                <c:pt idx="140">
                  <c:v>130.6866667</c:v>
                </c:pt>
                <c:pt idx="141">
                  <c:v>130.8133333</c:v>
                </c:pt>
                <c:pt idx="142">
                  <c:v>130.9366667</c:v>
                </c:pt>
                <c:pt idx="143">
                  <c:v>131.06</c:v>
                </c:pt>
                <c:pt idx="144">
                  <c:v>131.1833333</c:v>
                </c:pt>
                <c:pt idx="145">
                  <c:v>131.3066667</c:v>
                </c:pt>
                <c:pt idx="146">
                  <c:v>131.4333333</c:v>
                </c:pt>
                <c:pt idx="147">
                  <c:v>131.5566667</c:v>
                </c:pt>
                <c:pt idx="148">
                  <c:v>131.68</c:v>
                </c:pt>
                <c:pt idx="149">
                  <c:v>131.8033333</c:v>
                </c:pt>
                <c:pt idx="150">
                  <c:v>131.9266667</c:v>
                </c:pt>
                <c:pt idx="151">
                  <c:v>132.05</c:v>
                </c:pt>
                <c:pt idx="152">
                  <c:v>132.1766667</c:v>
                </c:pt>
                <c:pt idx="153">
                  <c:v>132.3</c:v>
                </c:pt>
                <c:pt idx="154">
                  <c:v>132.4233333</c:v>
                </c:pt>
                <c:pt idx="155">
                  <c:v>132.5466667</c:v>
                </c:pt>
                <c:pt idx="156">
                  <c:v>132.67</c:v>
                </c:pt>
                <c:pt idx="157">
                  <c:v>132.7933333</c:v>
                </c:pt>
                <c:pt idx="158">
                  <c:v>132.92</c:v>
                </c:pt>
                <c:pt idx="159">
                  <c:v>133.0433333</c:v>
                </c:pt>
                <c:pt idx="160">
                  <c:v>133.1666667</c:v>
                </c:pt>
                <c:pt idx="161">
                  <c:v>133.29</c:v>
                </c:pt>
                <c:pt idx="162">
                  <c:v>133.4133333</c:v>
                </c:pt>
                <c:pt idx="163">
                  <c:v>133.5366667</c:v>
                </c:pt>
                <c:pt idx="164">
                  <c:v>133.66</c:v>
                </c:pt>
                <c:pt idx="165">
                  <c:v>133.7833333</c:v>
                </c:pt>
                <c:pt idx="166">
                  <c:v>133.91</c:v>
                </c:pt>
                <c:pt idx="167">
                  <c:v>134.0333333</c:v>
                </c:pt>
                <c:pt idx="168">
                  <c:v>134.1566667</c:v>
                </c:pt>
                <c:pt idx="169">
                  <c:v>134.28</c:v>
                </c:pt>
                <c:pt idx="170">
                  <c:v>134.4033333</c:v>
                </c:pt>
                <c:pt idx="171">
                  <c:v>134.5266667</c:v>
                </c:pt>
                <c:pt idx="172">
                  <c:v>134.65</c:v>
                </c:pt>
                <c:pt idx="173">
                  <c:v>134.7733333</c:v>
                </c:pt>
                <c:pt idx="174">
                  <c:v>134.8966667</c:v>
                </c:pt>
                <c:pt idx="175">
                  <c:v>135.02</c:v>
                </c:pt>
                <c:pt idx="176">
                  <c:v>135.1466667</c:v>
                </c:pt>
                <c:pt idx="177">
                  <c:v>135.27</c:v>
                </c:pt>
                <c:pt idx="178">
                  <c:v>135.3933333</c:v>
                </c:pt>
                <c:pt idx="179">
                  <c:v>135.5166667</c:v>
                </c:pt>
                <c:pt idx="180">
                  <c:v>135.64</c:v>
                </c:pt>
                <c:pt idx="181">
                  <c:v>135.7633333</c:v>
                </c:pt>
                <c:pt idx="182">
                  <c:v>135.8866667</c:v>
                </c:pt>
                <c:pt idx="183">
                  <c:v>136.01</c:v>
                </c:pt>
                <c:pt idx="184">
                  <c:v>136.1333333</c:v>
                </c:pt>
                <c:pt idx="185">
                  <c:v>136.2566667</c:v>
                </c:pt>
                <c:pt idx="186">
                  <c:v>136.38</c:v>
                </c:pt>
                <c:pt idx="187">
                  <c:v>136.5033333</c:v>
                </c:pt>
                <c:pt idx="188">
                  <c:v>136.6266667</c:v>
                </c:pt>
                <c:pt idx="189">
                  <c:v>136.75</c:v>
                </c:pt>
                <c:pt idx="190">
                  <c:v>136.8733333</c:v>
                </c:pt>
                <c:pt idx="191">
                  <c:v>136.9966667</c:v>
                </c:pt>
                <c:pt idx="192">
                  <c:v>137.12</c:v>
                </c:pt>
                <c:pt idx="193">
                  <c:v>137.2433333</c:v>
                </c:pt>
                <c:pt idx="194">
                  <c:v>137.3666667</c:v>
                </c:pt>
                <c:pt idx="195">
                  <c:v>137.49</c:v>
                </c:pt>
                <c:pt idx="196">
                  <c:v>137.6133333</c:v>
                </c:pt>
                <c:pt idx="197">
                  <c:v>137.7366667</c:v>
                </c:pt>
                <c:pt idx="198">
                  <c:v>137.86</c:v>
                </c:pt>
                <c:pt idx="199">
                  <c:v>137.9833333</c:v>
                </c:pt>
                <c:pt idx="200">
                  <c:v>138.1066667</c:v>
                </c:pt>
                <c:pt idx="201">
                  <c:v>138.23</c:v>
                </c:pt>
                <c:pt idx="202">
                  <c:v>138.3533333</c:v>
                </c:pt>
                <c:pt idx="203">
                  <c:v>138.4766667</c:v>
                </c:pt>
                <c:pt idx="204">
                  <c:v>138.6</c:v>
                </c:pt>
                <c:pt idx="205">
                  <c:v>138.7233333</c:v>
                </c:pt>
                <c:pt idx="206">
                  <c:v>138.8466667</c:v>
                </c:pt>
                <c:pt idx="207">
                  <c:v>138.97</c:v>
                </c:pt>
                <c:pt idx="208">
                  <c:v>139.0933333</c:v>
                </c:pt>
                <c:pt idx="209">
                  <c:v>139.2166667</c:v>
                </c:pt>
                <c:pt idx="210">
                  <c:v>139.34</c:v>
                </c:pt>
                <c:pt idx="211">
                  <c:v>139.4633333</c:v>
                </c:pt>
                <c:pt idx="212">
                  <c:v>139.5866667</c:v>
                </c:pt>
                <c:pt idx="213">
                  <c:v>139.71</c:v>
                </c:pt>
                <c:pt idx="214">
                  <c:v>139.8333333</c:v>
                </c:pt>
                <c:pt idx="215">
                  <c:v>139.9566667</c:v>
                </c:pt>
                <c:pt idx="216">
                  <c:v>140.08</c:v>
                </c:pt>
                <c:pt idx="217">
                  <c:v>140.2033333</c:v>
                </c:pt>
                <c:pt idx="218">
                  <c:v>140.3266667</c:v>
                </c:pt>
                <c:pt idx="219">
                  <c:v>140.45</c:v>
                </c:pt>
                <c:pt idx="220">
                  <c:v>140.5733333</c:v>
                </c:pt>
                <c:pt idx="221">
                  <c:v>140.6966667</c:v>
                </c:pt>
                <c:pt idx="222">
                  <c:v>140.82</c:v>
                </c:pt>
                <c:pt idx="223">
                  <c:v>140.94</c:v>
                </c:pt>
                <c:pt idx="224">
                  <c:v>141.0633333</c:v>
                </c:pt>
                <c:pt idx="225">
                  <c:v>141.1866667</c:v>
                </c:pt>
                <c:pt idx="226">
                  <c:v>141.31</c:v>
                </c:pt>
                <c:pt idx="227">
                  <c:v>141.4333333</c:v>
                </c:pt>
                <c:pt idx="228">
                  <c:v>141.5566667</c:v>
                </c:pt>
                <c:pt idx="229">
                  <c:v>141.68</c:v>
                </c:pt>
                <c:pt idx="230">
                  <c:v>141.8033333</c:v>
                </c:pt>
                <c:pt idx="231">
                  <c:v>141.9266667</c:v>
                </c:pt>
                <c:pt idx="232">
                  <c:v>142.05</c:v>
                </c:pt>
                <c:pt idx="233">
                  <c:v>142.17</c:v>
                </c:pt>
                <c:pt idx="234">
                  <c:v>142.2933333</c:v>
                </c:pt>
                <c:pt idx="235">
                  <c:v>142.4166667</c:v>
                </c:pt>
                <c:pt idx="236">
                  <c:v>142.54</c:v>
                </c:pt>
                <c:pt idx="237">
                  <c:v>142.6633333</c:v>
                </c:pt>
                <c:pt idx="238">
                  <c:v>142.7866667</c:v>
                </c:pt>
                <c:pt idx="239">
                  <c:v>142.91</c:v>
                </c:pt>
                <c:pt idx="240">
                  <c:v>143.0333333</c:v>
                </c:pt>
                <c:pt idx="241">
                  <c:v>143.1533333</c:v>
                </c:pt>
                <c:pt idx="242">
                  <c:v>143.2766667</c:v>
                </c:pt>
                <c:pt idx="243">
                  <c:v>143.4</c:v>
                </c:pt>
                <c:pt idx="244">
                  <c:v>143.5233333</c:v>
                </c:pt>
                <c:pt idx="245">
                  <c:v>143.6466667</c:v>
                </c:pt>
                <c:pt idx="246">
                  <c:v>143.77</c:v>
                </c:pt>
                <c:pt idx="247">
                  <c:v>143.89</c:v>
                </c:pt>
                <c:pt idx="248">
                  <c:v>144.0133333</c:v>
                </c:pt>
                <c:pt idx="249">
                  <c:v>144.1366667</c:v>
                </c:pt>
                <c:pt idx="250">
                  <c:v>144.26</c:v>
                </c:pt>
                <c:pt idx="251">
                  <c:v>144.3833333</c:v>
                </c:pt>
                <c:pt idx="252">
                  <c:v>144.5066667</c:v>
                </c:pt>
                <c:pt idx="253">
                  <c:v>144.6266667</c:v>
                </c:pt>
                <c:pt idx="254">
                  <c:v>144.75</c:v>
                </c:pt>
                <c:pt idx="255">
                  <c:v>144.8733333</c:v>
                </c:pt>
                <c:pt idx="256">
                  <c:v>144.9966667</c:v>
                </c:pt>
                <c:pt idx="257">
                  <c:v>145.12</c:v>
                </c:pt>
                <c:pt idx="258">
                  <c:v>145.24</c:v>
                </c:pt>
                <c:pt idx="259">
                  <c:v>145.3633333</c:v>
                </c:pt>
                <c:pt idx="260">
                  <c:v>145.4866667</c:v>
                </c:pt>
                <c:pt idx="261">
                  <c:v>145.61</c:v>
                </c:pt>
                <c:pt idx="262">
                  <c:v>145.73</c:v>
                </c:pt>
                <c:pt idx="263">
                  <c:v>145.8533333</c:v>
                </c:pt>
                <c:pt idx="264">
                  <c:v>145.9766667</c:v>
                </c:pt>
                <c:pt idx="265">
                  <c:v>146.1</c:v>
                </c:pt>
                <c:pt idx="266">
                  <c:v>146.2233333</c:v>
                </c:pt>
                <c:pt idx="267">
                  <c:v>146.3433333</c:v>
                </c:pt>
                <c:pt idx="268">
                  <c:v>146.4666667</c:v>
                </c:pt>
                <c:pt idx="269">
                  <c:v>146.59</c:v>
                </c:pt>
                <c:pt idx="270">
                  <c:v>146.7133333</c:v>
                </c:pt>
                <c:pt idx="271">
                  <c:v>146.8333333</c:v>
                </c:pt>
                <c:pt idx="272">
                  <c:v>146.9566667</c:v>
                </c:pt>
                <c:pt idx="273">
                  <c:v>147.08</c:v>
                </c:pt>
                <c:pt idx="274">
                  <c:v>147.2033333</c:v>
                </c:pt>
                <c:pt idx="275">
                  <c:v>147.3233333</c:v>
                </c:pt>
                <c:pt idx="276">
                  <c:v>147.4466667</c:v>
                </c:pt>
                <c:pt idx="277">
                  <c:v>147.57</c:v>
                </c:pt>
                <c:pt idx="278">
                  <c:v>147.69</c:v>
                </c:pt>
                <c:pt idx="279">
                  <c:v>147.8133333</c:v>
                </c:pt>
                <c:pt idx="280">
                  <c:v>147.9366667</c:v>
                </c:pt>
                <c:pt idx="281">
                  <c:v>148.06</c:v>
                </c:pt>
                <c:pt idx="282">
                  <c:v>148.18</c:v>
                </c:pt>
                <c:pt idx="283">
                  <c:v>148.3033333</c:v>
                </c:pt>
                <c:pt idx="284">
                  <c:v>148.4266667</c:v>
                </c:pt>
                <c:pt idx="285">
                  <c:v>148.5466667</c:v>
                </c:pt>
                <c:pt idx="286">
                  <c:v>148.67</c:v>
                </c:pt>
                <c:pt idx="287">
                  <c:v>148.7933333</c:v>
                </c:pt>
                <c:pt idx="288">
                  <c:v>148.9166667</c:v>
                </c:pt>
                <c:pt idx="289">
                  <c:v>149.0366667</c:v>
                </c:pt>
                <c:pt idx="290">
                  <c:v>149.16</c:v>
                </c:pt>
                <c:pt idx="291">
                  <c:v>149.2833333</c:v>
                </c:pt>
                <c:pt idx="292">
                  <c:v>149.4033333</c:v>
                </c:pt>
                <c:pt idx="293">
                  <c:v>149.5266667</c:v>
                </c:pt>
                <c:pt idx="294">
                  <c:v>149.65</c:v>
                </c:pt>
                <c:pt idx="295">
                  <c:v>149.77</c:v>
                </c:pt>
                <c:pt idx="296">
                  <c:v>149.8933333</c:v>
                </c:pt>
                <c:pt idx="297">
                  <c:v>150.0166667</c:v>
                </c:pt>
                <c:pt idx="298">
                  <c:v>150.1366667</c:v>
                </c:pt>
                <c:pt idx="299">
                  <c:v>150.26</c:v>
                </c:pt>
                <c:pt idx="300">
                  <c:v>150.38</c:v>
                </c:pt>
                <c:pt idx="301">
                  <c:v>150.5033333</c:v>
                </c:pt>
                <c:pt idx="302">
                  <c:v>150.6266667</c:v>
                </c:pt>
                <c:pt idx="303">
                  <c:v>150.7466667</c:v>
                </c:pt>
                <c:pt idx="304">
                  <c:v>150.87</c:v>
                </c:pt>
                <c:pt idx="305">
                  <c:v>150.9933333</c:v>
                </c:pt>
                <c:pt idx="306">
                  <c:v>151.1133333</c:v>
                </c:pt>
                <c:pt idx="307">
                  <c:v>151.2366667</c:v>
                </c:pt>
                <c:pt idx="308">
                  <c:v>151.3566667</c:v>
                </c:pt>
                <c:pt idx="309">
                  <c:v>151.48</c:v>
                </c:pt>
                <c:pt idx="310">
                  <c:v>151.6033333</c:v>
                </c:pt>
                <c:pt idx="311">
                  <c:v>151.7233333</c:v>
                </c:pt>
                <c:pt idx="312">
                  <c:v>151.8466667</c:v>
                </c:pt>
                <c:pt idx="313">
                  <c:v>151.97</c:v>
                </c:pt>
                <c:pt idx="314">
                  <c:v>152.09</c:v>
                </c:pt>
                <c:pt idx="315">
                  <c:v>152.2133333</c:v>
                </c:pt>
                <c:pt idx="316">
                  <c:v>152.3333333</c:v>
                </c:pt>
                <c:pt idx="317">
                  <c:v>152.4566667</c:v>
                </c:pt>
                <c:pt idx="318">
                  <c:v>152.5766667</c:v>
                </c:pt>
                <c:pt idx="319">
                  <c:v>152.7</c:v>
                </c:pt>
                <c:pt idx="320">
                  <c:v>152.8233333</c:v>
                </c:pt>
                <c:pt idx="321">
                  <c:v>152.9433333</c:v>
                </c:pt>
                <c:pt idx="322">
                  <c:v>153.0666667</c:v>
                </c:pt>
                <c:pt idx="323">
                  <c:v>153.1866667</c:v>
                </c:pt>
                <c:pt idx="324">
                  <c:v>153.31</c:v>
                </c:pt>
                <c:pt idx="325">
                  <c:v>153.43</c:v>
                </c:pt>
                <c:pt idx="326">
                  <c:v>153.5533333</c:v>
                </c:pt>
                <c:pt idx="327">
                  <c:v>153.6733333</c:v>
                </c:pt>
                <c:pt idx="328">
                  <c:v>153.7966667</c:v>
                </c:pt>
                <c:pt idx="329">
                  <c:v>153.92</c:v>
                </c:pt>
                <c:pt idx="330">
                  <c:v>154.04</c:v>
                </c:pt>
                <c:pt idx="331">
                  <c:v>154.1633333</c:v>
                </c:pt>
                <c:pt idx="332">
                  <c:v>154.2833333</c:v>
                </c:pt>
                <c:pt idx="333">
                  <c:v>154.4066667</c:v>
                </c:pt>
                <c:pt idx="334">
                  <c:v>154.5266667</c:v>
                </c:pt>
                <c:pt idx="335">
                  <c:v>154.65</c:v>
                </c:pt>
                <c:pt idx="336">
                  <c:v>154.77</c:v>
                </c:pt>
                <c:pt idx="337">
                  <c:v>154.8933333</c:v>
                </c:pt>
                <c:pt idx="338">
                  <c:v>155.0133333</c:v>
                </c:pt>
                <c:pt idx="339">
                  <c:v>155.1366667</c:v>
                </c:pt>
                <c:pt idx="340">
                  <c:v>155.2566667</c:v>
                </c:pt>
                <c:pt idx="341">
                  <c:v>155.38</c:v>
                </c:pt>
                <c:pt idx="342">
                  <c:v>155.5</c:v>
                </c:pt>
                <c:pt idx="343">
                  <c:v>155.6233333</c:v>
                </c:pt>
                <c:pt idx="344">
                  <c:v>155.7433333</c:v>
                </c:pt>
                <c:pt idx="345">
                  <c:v>155.8666667</c:v>
                </c:pt>
                <c:pt idx="346">
                  <c:v>155.9866667</c:v>
                </c:pt>
                <c:pt idx="347">
                  <c:v>156.11</c:v>
                </c:pt>
                <c:pt idx="348">
                  <c:v>156.23</c:v>
                </c:pt>
                <c:pt idx="349">
                  <c:v>156.3533333</c:v>
                </c:pt>
                <c:pt idx="350">
                  <c:v>156.4733333</c:v>
                </c:pt>
                <c:pt idx="351">
                  <c:v>156.5933333</c:v>
                </c:pt>
                <c:pt idx="352">
                  <c:v>156.7166667</c:v>
                </c:pt>
                <c:pt idx="353">
                  <c:v>156.8366667</c:v>
                </c:pt>
                <c:pt idx="354">
                  <c:v>156.96</c:v>
                </c:pt>
                <c:pt idx="355">
                  <c:v>157.08</c:v>
                </c:pt>
                <c:pt idx="356">
                  <c:v>157.2033333</c:v>
                </c:pt>
                <c:pt idx="357">
                  <c:v>157.3233333</c:v>
                </c:pt>
                <c:pt idx="358">
                  <c:v>157.4466667</c:v>
                </c:pt>
                <c:pt idx="359">
                  <c:v>157.5666667</c:v>
                </c:pt>
                <c:pt idx="360">
                  <c:v>157.6866667</c:v>
                </c:pt>
                <c:pt idx="361">
                  <c:v>157.81</c:v>
                </c:pt>
                <c:pt idx="362">
                  <c:v>157.93</c:v>
                </c:pt>
                <c:pt idx="363">
                  <c:v>158.0533333</c:v>
                </c:pt>
                <c:pt idx="364">
                  <c:v>158.1733333</c:v>
                </c:pt>
                <c:pt idx="365">
                  <c:v>158.2933333</c:v>
                </c:pt>
                <c:pt idx="366">
                  <c:v>158.4166667</c:v>
                </c:pt>
                <c:pt idx="367">
                  <c:v>158.5366667</c:v>
                </c:pt>
                <c:pt idx="368">
                  <c:v>158.66</c:v>
                </c:pt>
                <c:pt idx="369">
                  <c:v>158.78</c:v>
                </c:pt>
                <c:pt idx="370">
                  <c:v>158.9</c:v>
                </c:pt>
                <c:pt idx="371">
                  <c:v>159.0233333</c:v>
                </c:pt>
                <c:pt idx="372">
                  <c:v>159.1433333</c:v>
                </c:pt>
                <c:pt idx="373">
                  <c:v>159.2666667</c:v>
                </c:pt>
                <c:pt idx="374">
                  <c:v>159.3866667</c:v>
                </c:pt>
                <c:pt idx="375">
                  <c:v>159.5066667</c:v>
                </c:pt>
                <c:pt idx="376">
                  <c:v>159.63</c:v>
                </c:pt>
                <c:pt idx="377">
                  <c:v>159.75</c:v>
                </c:pt>
                <c:pt idx="378">
                  <c:v>159.87</c:v>
                </c:pt>
                <c:pt idx="379">
                  <c:v>159.9933333</c:v>
                </c:pt>
                <c:pt idx="380">
                  <c:v>160.1133333</c:v>
                </c:pt>
                <c:pt idx="381">
                  <c:v>160.2333333</c:v>
                </c:pt>
                <c:pt idx="382">
                  <c:v>160.3566667</c:v>
                </c:pt>
                <c:pt idx="383">
                  <c:v>160.4766667</c:v>
                </c:pt>
                <c:pt idx="384">
                  <c:v>160.5966667</c:v>
                </c:pt>
                <c:pt idx="385">
                  <c:v>160.72</c:v>
                </c:pt>
                <c:pt idx="386">
                  <c:v>160.84</c:v>
                </c:pt>
                <c:pt idx="387">
                  <c:v>160.96</c:v>
                </c:pt>
                <c:pt idx="388">
                  <c:v>161.0833333</c:v>
                </c:pt>
                <c:pt idx="389">
                  <c:v>161.2033333</c:v>
                </c:pt>
                <c:pt idx="390">
                  <c:v>161.3233333</c:v>
                </c:pt>
                <c:pt idx="391">
                  <c:v>161.4466667</c:v>
                </c:pt>
                <c:pt idx="392">
                  <c:v>161.5666667</c:v>
                </c:pt>
                <c:pt idx="393">
                  <c:v>161.6866667</c:v>
                </c:pt>
                <c:pt idx="394">
                  <c:v>161.81</c:v>
                </c:pt>
                <c:pt idx="395">
                  <c:v>161.93</c:v>
                </c:pt>
                <c:pt idx="396">
                  <c:v>162.05</c:v>
                </c:pt>
                <c:pt idx="397">
                  <c:v>162.17</c:v>
                </c:pt>
                <c:pt idx="398">
                  <c:v>162.2933333</c:v>
                </c:pt>
                <c:pt idx="399">
                  <c:v>162.4133333</c:v>
                </c:pt>
                <c:pt idx="400">
                  <c:v>162.5333333</c:v>
                </c:pt>
                <c:pt idx="401">
                  <c:v>162.6566667</c:v>
                </c:pt>
                <c:pt idx="402">
                  <c:v>162.7766667</c:v>
                </c:pt>
                <c:pt idx="403">
                  <c:v>162.8966667</c:v>
                </c:pt>
                <c:pt idx="404">
                  <c:v>163.0166667</c:v>
                </c:pt>
                <c:pt idx="405">
                  <c:v>163.14</c:v>
                </c:pt>
                <c:pt idx="406">
                  <c:v>163.26</c:v>
                </c:pt>
                <c:pt idx="407">
                  <c:v>163.38</c:v>
                </c:pt>
                <c:pt idx="408">
                  <c:v>163.5</c:v>
                </c:pt>
                <c:pt idx="409">
                  <c:v>163.6233333</c:v>
                </c:pt>
                <c:pt idx="410">
                  <c:v>163.7433333</c:v>
                </c:pt>
                <c:pt idx="411">
                  <c:v>163.8633333</c:v>
                </c:pt>
                <c:pt idx="412">
                  <c:v>163.9833333</c:v>
                </c:pt>
                <c:pt idx="413">
                  <c:v>164.1066667</c:v>
                </c:pt>
                <c:pt idx="414">
                  <c:v>164.2266667</c:v>
                </c:pt>
                <c:pt idx="415">
                  <c:v>164.3466667</c:v>
                </c:pt>
                <c:pt idx="416">
                  <c:v>164.4666667</c:v>
                </c:pt>
                <c:pt idx="417">
                  <c:v>164.5866667</c:v>
                </c:pt>
                <c:pt idx="418">
                  <c:v>164.71</c:v>
                </c:pt>
                <c:pt idx="419">
                  <c:v>164.83</c:v>
                </c:pt>
                <c:pt idx="420">
                  <c:v>164.95</c:v>
                </c:pt>
                <c:pt idx="421">
                  <c:v>165.07</c:v>
                </c:pt>
                <c:pt idx="422">
                  <c:v>165.19</c:v>
                </c:pt>
                <c:pt idx="423">
                  <c:v>165.3133333</c:v>
                </c:pt>
                <c:pt idx="424">
                  <c:v>165.4333333</c:v>
                </c:pt>
                <c:pt idx="425">
                  <c:v>165.5533333</c:v>
                </c:pt>
                <c:pt idx="426">
                  <c:v>165.6733333</c:v>
                </c:pt>
                <c:pt idx="427">
                  <c:v>165.7933333</c:v>
                </c:pt>
                <c:pt idx="428">
                  <c:v>165.9166667</c:v>
                </c:pt>
                <c:pt idx="429">
                  <c:v>166.0366667</c:v>
                </c:pt>
                <c:pt idx="430">
                  <c:v>166.1566667</c:v>
                </c:pt>
                <c:pt idx="431">
                  <c:v>166.2766667</c:v>
                </c:pt>
                <c:pt idx="432">
                  <c:v>166.3966667</c:v>
                </c:pt>
                <c:pt idx="433">
                  <c:v>166.5166667</c:v>
                </c:pt>
                <c:pt idx="434">
                  <c:v>166.6366667</c:v>
                </c:pt>
                <c:pt idx="435">
                  <c:v>166.76</c:v>
                </c:pt>
                <c:pt idx="436">
                  <c:v>166.88</c:v>
                </c:pt>
                <c:pt idx="437">
                  <c:v>167</c:v>
                </c:pt>
                <c:pt idx="438">
                  <c:v>167.12</c:v>
                </c:pt>
                <c:pt idx="439">
                  <c:v>167.24</c:v>
                </c:pt>
                <c:pt idx="440">
                  <c:v>167.36</c:v>
                </c:pt>
                <c:pt idx="441">
                  <c:v>167.48</c:v>
                </c:pt>
                <c:pt idx="442">
                  <c:v>167.6</c:v>
                </c:pt>
                <c:pt idx="443">
                  <c:v>167.7233333</c:v>
                </c:pt>
                <c:pt idx="444">
                  <c:v>167.8433333</c:v>
                </c:pt>
                <c:pt idx="445">
                  <c:v>167.9633333</c:v>
                </c:pt>
                <c:pt idx="446">
                  <c:v>168.0833333</c:v>
                </c:pt>
                <c:pt idx="447">
                  <c:v>168.2033333</c:v>
                </c:pt>
                <c:pt idx="448">
                  <c:v>168.3233333</c:v>
                </c:pt>
                <c:pt idx="449">
                  <c:v>168.4433333</c:v>
                </c:pt>
                <c:pt idx="450">
                  <c:v>168.5633333</c:v>
                </c:pt>
                <c:pt idx="451">
                  <c:v>168.6833333</c:v>
                </c:pt>
                <c:pt idx="452">
                  <c:v>168.8033333</c:v>
                </c:pt>
                <c:pt idx="453">
                  <c:v>168.9266667</c:v>
                </c:pt>
                <c:pt idx="454">
                  <c:v>169.0466667</c:v>
                </c:pt>
                <c:pt idx="455">
                  <c:v>169.1666667</c:v>
                </c:pt>
                <c:pt idx="456">
                  <c:v>169.2866667</c:v>
                </c:pt>
                <c:pt idx="457">
                  <c:v>169.4066667</c:v>
                </c:pt>
                <c:pt idx="458">
                  <c:v>169.5266667</c:v>
                </c:pt>
                <c:pt idx="459">
                  <c:v>169.6466667</c:v>
                </c:pt>
                <c:pt idx="460">
                  <c:v>169.7666667</c:v>
                </c:pt>
                <c:pt idx="461">
                  <c:v>169.8866667</c:v>
                </c:pt>
                <c:pt idx="462">
                  <c:v>170.0066667</c:v>
                </c:pt>
                <c:pt idx="463">
                  <c:v>170.1266667</c:v>
                </c:pt>
                <c:pt idx="464">
                  <c:v>170.2466667</c:v>
                </c:pt>
                <c:pt idx="465">
                  <c:v>170.3666667</c:v>
                </c:pt>
                <c:pt idx="466">
                  <c:v>170.4866667</c:v>
                </c:pt>
                <c:pt idx="467">
                  <c:v>170.6066667</c:v>
                </c:pt>
                <c:pt idx="468">
                  <c:v>170.7266667</c:v>
                </c:pt>
                <c:pt idx="469">
                  <c:v>170.8466667</c:v>
                </c:pt>
                <c:pt idx="470">
                  <c:v>170.9666667</c:v>
                </c:pt>
                <c:pt idx="471">
                  <c:v>171.0866667</c:v>
                </c:pt>
                <c:pt idx="472">
                  <c:v>171.2066667</c:v>
                </c:pt>
                <c:pt idx="473">
                  <c:v>171.3266667</c:v>
                </c:pt>
                <c:pt idx="474">
                  <c:v>171.4466667</c:v>
                </c:pt>
                <c:pt idx="475">
                  <c:v>171.5666667</c:v>
                </c:pt>
                <c:pt idx="476">
                  <c:v>171.6866667</c:v>
                </c:pt>
                <c:pt idx="477">
                  <c:v>171.8066667</c:v>
                </c:pt>
                <c:pt idx="478">
                  <c:v>171.9266667</c:v>
                </c:pt>
                <c:pt idx="479">
                  <c:v>172.0466667</c:v>
                </c:pt>
                <c:pt idx="480">
                  <c:v>172.1666667</c:v>
                </c:pt>
                <c:pt idx="481">
                  <c:v>172.2866667</c:v>
                </c:pt>
                <c:pt idx="482">
                  <c:v>172.4066667</c:v>
                </c:pt>
                <c:pt idx="483">
                  <c:v>172.5266667</c:v>
                </c:pt>
                <c:pt idx="484">
                  <c:v>172.6466667</c:v>
                </c:pt>
                <c:pt idx="485">
                  <c:v>172.7666667</c:v>
                </c:pt>
                <c:pt idx="486">
                  <c:v>172.8866667</c:v>
                </c:pt>
                <c:pt idx="487">
                  <c:v>173.0066667</c:v>
                </c:pt>
                <c:pt idx="488">
                  <c:v>173.1266667</c:v>
                </c:pt>
                <c:pt idx="489">
                  <c:v>173.2466667</c:v>
                </c:pt>
                <c:pt idx="490">
                  <c:v>173.3666667</c:v>
                </c:pt>
                <c:pt idx="491">
                  <c:v>173.4866667</c:v>
                </c:pt>
                <c:pt idx="492">
                  <c:v>173.6033333</c:v>
                </c:pt>
                <c:pt idx="493">
                  <c:v>173.7233333</c:v>
                </c:pt>
                <c:pt idx="494">
                  <c:v>173.8433333</c:v>
                </c:pt>
                <c:pt idx="495">
                  <c:v>173.9633333</c:v>
                </c:pt>
                <c:pt idx="496">
                  <c:v>174.0833333</c:v>
                </c:pt>
                <c:pt idx="497">
                  <c:v>174.2033333</c:v>
                </c:pt>
                <c:pt idx="498">
                  <c:v>174.3233333</c:v>
                </c:pt>
                <c:pt idx="499">
                  <c:v>174.4433333</c:v>
                </c:pt>
                <c:pt idx="500">
                  <c:v>174.5633333</c:v>
                </c:pt>
                <c:pt idx="501">
                  <c:v>174.6833333</c:v>
                </c:pt>
                <c:pt idx="502">
                  <c:v>174.8</c:v>
                </c:pt>
                <c:pt idx="503">
                  <c:v>174.92</c:v>
                </c:pt>
                <c:pt idx="504">
                  <c:v>175.04</c:v>
                </c:pt>
                <c:pt idx="505">
                  <c:v>175.16</c:v>
                </c:pt>
                <c:pt idx="506">
                  <c:v>175.28</c:v>
                </c:pt>
                <c:pt idx="507">
                  <c:v>175.4</c:v>
                </c:pt>
                <c:pt idx="508">
                  <c:v>175.52</c:v>
                </c:pt>
                <c:pt idx="509">
                  <c:v>175.64</c:v>
                </c:pt>
                <c:pt idx="510">
                  <c:v>175.7566667</c:v>
                </c:pt>
                <c:pt idx="511">
                  <c:v>175.8766667</c:v>
                </c:pt>
                <c:pt idx="512">
                  <c:v>175.9966667</c:v>
                </c:pt>
                <c:pt idx="513">
                  <c:v>176.1166667</c:v>
                </c:pt>
                <c:pt idx="514">
                  <c:v>176.2366667</c:v>
                </c:pt>
                <c:pt idx="515">
                  <c:v>176.3566667</c:v>
                </c:pt>
                <c:pt idx="516">
                  <c:v>176.4733333</c:v>
                </c:pt>
                <c:pt idx="517">
                  <c:v>176.5933333</c:v>
                </c:pt>
                <c:pt idx="518">
                  <c:v>176.7133333</c:v>
                </c:pt>
                <c:pt idx="519">
                  <c:v>176.8333333</c:v>
                </c:pt>
                <c:pt idx="520">
                  <c:v>176.9533333</c:v>
                </c:pt>
                <c:pt idx="521">
                  <c:v>177.0733333</c:v>
                </c:pt>
                <c:pt idx="522">
                  <c:v>177.19</c:v>
                </c:pt>
                <c:pt idx="523">
                  <c:v>177.31</c:v>
                </c:pt>
                <c:pt idx="524">
                  <c:v>177.43</c:v>
                </c:pt>
                <c:pt idx="525">
                  <c:v>177.55</c:v>
                </c:pt>
                <c:pt idx="526">
                  <c:v>177.67</c:v>
                </c:pt>
                <c:pt idx="527">
                  <c:v>177.7866667</c:v>
                </c:pt>
                <c:pt idx="528">
                  <c:v>177.9066667</c:v>
                </c:pt>
                <c:pt idx="529">
                  <c:v>178.0266667</c:v>
                </c:pt>
                <c:pt idx="530">
                  <c:v>178.1466667</c:v>
                </c:pt>
                <c:pt idx="531">
                  <c:v>178.2633333</c:v>
                </c:pt>
                <c:pt idx="532">
                  <c:v>178.3833333</c:v>
                </c:pt>
                <c:pt idx="533">
                  <c:v>178.5033333</c:v>
                </c:pt>
                <c:pt idx="534">
                  <c:v>178.6233333</c:v>
                </c:pt>
                <c:pt idx="535">
                  <c:v>178.7433333</c:v>
                </c:pt>
                <c:pt idx="536">
                  <c:v>178.86</c:v>
                </c:pt>
                <c:pt idx="537">
                  <c:v>178.98</c:v>
                </c:pt>
                <c:pt idx="538">
                  <c:v>179.1</c:v>
                </c:pt>
                <c:pt idx="539">
                  <c:v>179.22</c:v>
                </c:pt>
                <c:pt idx="540">
                  <c:v>179.3366667</c:v>
                </c:pt>
                <c:pt idx="541">
                  <c:v>179.4566667</c:v>
                </c:pt>
                <c:pt idx="542">
                  <c:v>179.5766667</c:v>
                </c:pt>
                <c:pt idx="543">
                  <c:v>179.6933333</c:v>
                </c:pt>
                <c:pt idx="544">
                  <c:v>179.8133333</c:v>
                </c:pt>
                <c:pt idx="545">
                  <c:v>179.9333333</c:v>
                </c:pt>
                <c:pt idx="546">
                  <c:v>180.0533333</c:v>
                </c:pt>
                <c:pt idx="547">
                  <c:v>180.17</c:v>
                </c:pt>
                <c:pt idx="548">
                  <c:v>180.29</c:v>
                </c:pt>
                <c:pt idx="549">
                  <c:v>180.41</c:v>
                </c:pt>
                <c:pt idx="550">
                  <c:v>180.5266667</c:v>
                </c:pt>
                <c:pt idx="551">
                  <c:v>180.6466667</c:v>
                </c:pt>
                <c:pt idx="552">
                  <c:v>180.7666667</c:v>
                </c:pt>
                <c:pt idx="553">
                  <c:v>180.8866667</c:v>
                </c:pt>
                <c:pt idx="554">
                  <c:v>181.0033333</c:v>
                </c:pt>
                <c:pt idx="555">
                  <c:v>181.1233333</c:v>
                </c:pt>
                <c:pt idx="556">
                  <c:v>181.2433333</c:v>
                </c:pt>
                <c:pt idx="557">
                  <c:v>181.36</c:v>
                </c:pt>
                <c:pt idx="558">
                  <c:v>181.48</c:v>
                </c:pt>
                <c:pt idx="559">
                  <c:v>181.6</c:v>
                </c:pt>
                <c:pt idx="560">
                  <c:v>181.7166667</c:v>
                </c:pt>
                <c:pt idx="561">
                  <c:v>181.8366667</c:v>
                </c:pt>
                <c:pt idx="562">
                  <c:v>181.9566667</c:v>
                </c:pt>
                <c:pt idx="563">
                  <c:v>182.0733333</c:v>
                </c:pt>
                <c:pt idx="564">
                  <c:v>182.1933333</c:v>
                </c:pt>
                <c:pt idx="565">
                  <c:v>182.31</c:v>
                </c:pt>
                <c:pt idx="566">
                  <c:v>182.43</c:v>
                </c:pt>
                <c:pt idx="567">
                  <c:v>182.55</c:v>
                </c:pt>
                <c:pt idx="568">
                  <c:v>182.6666667</c:v>
                </c:pt>
                <c:pt idx="569">
                  <c:v>182.7866667</c:v>
                </c:pt>
                <c:pt idx="570">
                  <c:v>182.9066667</c:v>
                </c:pt>
                <c:pt idx="571">
                  <c:v>183.0233333</c:v>
                </c:pt>
                <c:pt idx="572">
                  <c:v>183.1433333</c:v>
                </c:pt>
                <c:pt idx="573">
                  <c:v>183.26</c:v>
                </c:pt>
                <c:pt idx="574">
                  <c:v>183.38</c:v>
                </c:pt>
                <c:pt idx="575">
                  <c:v>183.5</c:v>
                </c:pt>
                <c:pt idx="576">
                  <c:v>183.6166667</c:v>
                </c:pt>
                <c:pt idx="577">
                  <c:v>183.7366667</c:v>
                </c:pt>
                <c:pt idx="578">
                  <c:v>183.8533333</c:v>
                </c:pt>
                <c:pt idx="579">
                  <c:v>183.9733333</c:v>
                </c:pt>
                <c:pt idx="580">
                  <c:v>184.0933333</c:v>
                </c:pt>
                <c:pt idx="581">
                  <c:v>184.21</c:v>
                </c:pt>
                <c:pt idx="582">
                  <c:v>184.33</c:v>
                </c:pt>
                <c:pt idx="583">
                  <c:v>184.4466667</c:v>
                </c:pt>
                <c:pt idx="584">
                  <c:v>184.5666667</c:v>
                </c:pt>
                <c:pt idx="585">
                  <c:v>184.6833333</c:v>
                </c:pt>
                <c:pt idx="586">
                  <c:v>184.8033333</c:v>
                </c:pt>
                <c:pt idx="587">
                  <c:v>184.9233333</c:v>
                </c:pt>
                <c:pt idx="588">
                  <c:v>185.04</c:v>
                </c:pt>
                <c:pt idx="589">
                  <c:v>185.16</c:v>
                </c:pt>
                <c:pt idx="590">
                  <c:v>185.2766667</c:v>
                </c:pt>
                <c:pt idx="591">
                  <c:v>185.3966667</c:v>
                </c:pt>
                <c:pt idx="592">
                  <c:v>185.5133333</c:v>
                </c:pt>
                <c:pt idx="593">
                  <c:v>185.6333333</c:v>
                </c:pt>
                <c:pt idx="594">
                  <c:v>185.75</c:v>
                </c:pt>
                <c:pt idx="595">
                  <c:v>185.87</c:v>
                </c:pt>
                <c:pt idx="596">
                  <c:v>185.9866667</c:v>
                </c:pt>
                <c:pt idx="597">
                  <c:v>186.1066667</c:v>
                </c:pt>
                <c:pt idx="598">
                  <c:v>186.2233333</c:v>
                </c:pt>
                <c:pt idx="599">
                  <c:v>186.3433333</c:v>
                </c:pt>
                <c:pt idx="600">
                  <c:v>186.46</c:v>
                </c:pt>
                <c:pt idx="601">
                  <c:v>186.58</c:v>
                </c:pt>
                <c:pt idx="602">
                  <c:v>186.6966667</c:v>
                </c:pt>
                <c:pt idx="603">
                  <c:v>186.8166667</c:v>
                </c:pt>
                <c:pt idx="604">
                  <c:v>186.9333333</c:v>
                </c:pt>
                <c:pt idx="605">
                  <c:v>187.0533333</c:v>
                </c:pt>
                <c:pt idx="606">
                  <c:v>187.17</c:v>
                </c:pt>
                <c:pt idx="607">
                  <c:v>187.29</c:v>
                </c:pt>
                <c:pt idx="608">
                  <c:v>187.4066667</c:v>
                </c:pt>
                <c:pt idx="609">
                  <c:v>187.5266667</c:v>
                </c:pt>
                <c:pt idx="610">
                  <c:v>187.6433333</c:v>
                </c:pt>
                <c:pt idx="611">
                  <c:v>187.7633333</c:v>
                </c:pt>
                <c:pt idx="612">
                  <c:v>187.88</c:v>
                </c:pt>
                <c:pt idx="613">
                  <c:v>187.9966667</c:v>
                </c:pt>
                <c:pt idx="614">
                  <c:v>188.1166667</c:v>
                </c:pt>
                <c:pt idx="615">
                  <c:v>188.2333333</c:v>
                </c:pt>
                <c:pt idx="616">
                  <c:v>188.3533333</c:v>
                </c:pt>
                <c:pt idx="617">
                  <c:v>188.47</c:v>
                </c:pt>
                <c:pt idx="618">
                  <c:v>188.59</c:v>
                </c:pt>
                <c:pt idx="619">
                  <c:v>188.7066667</c:v>
                </c:pt>
                <c:pt idx="620">
                  <c:v>188.8233333</c:v>
                </c:pt>
                <c:pt idx="621">
                  <c:v>188.9433333</c:v>
                </c:pt>
                <c:pt idx="622">
                  <c:v>189.06</c:v>
                </c:pt>
                <c:pt idx="623">
                  <c:v>189.18</c:v>
                </c:pt>
                <c:pt idx="624">
                  <c:v>189.2966667</c:v>
                </c:pt>
                <c:pt idx="625">
                  <c:v>189.4166667</c:v>
                </c:pt>
                <c:pt idx="626">
                  <c:v>189.5333333</c:v>
                </c:pt>
                <c:pt idx="627">
                  <c:v>189.65</c:v>
                </c:pt>
                <c:pt idx="628">
                  <c:v>189.77</c:v>
                </c:pt>
                <c:pt idx="629">
                  <c:v>189.8866667</c:v>
                </c:pt>
                <c:pt idx="630">
                  <c:v>190.0033333</c:v>
                </c:pt>
                <c:pt idx="631">
                  <c:v>190.1233333</c:v>
                </c:pt>
                <c:pt idx="632">
                  <c:v>190.24</c:v>
                </c:pt>
                <c:pt idx="633">
                  <c:v>190.36</c:v>
                </c:pt>
                <c:pt idx="634">
                  <c:v>190.4766667</c:v>
                </c:pt>
                <c:pt idx="635">
                  <c:v>190.5933333</c:v>
                </c:pt>
                <c:pt idx="636">
                  <c:v>190.7133333</c:v>
                </c:pt>
                <c:pt idx="637">
                  <c:v>190.83</c:v>
                </c:pt>
                <c:pt idx="638">
                  <c:v>190.9466667</c:v>
                </c:pt>
                <c:pt idx="639">
                  <c:v>191.0666667</c:v>
                </c:pt>
                <c:pt idx="640">
                  <c:v>191.1833333</c:v>
                </c:pt>
                <c:pt idx="641">
                  <c:v>191.3</c:v>
                </c:pt>
                <c:pt idx="642">
                  <c:v>191.42</c:v>
                </c:pt>
                <c:pt idx="643">
                  <c:v>191.5366667</c:v>
                </c:pt>
                <c:pt idx="644">
                  <c:v>191.6533333</c:v>
                </c:pt>
                <c:pt idx="645">
                  <c:v>191.7733333</c:v>
                </c:pt>
                <c:pt idx="646">
                  <c:v>191.89</c:v>
                </c:pt>
                <c:pt idx="647">
                  <c:v>192.0066667</c:v>
                </c:pt>
                <c:pt idx="648">
                  <c:v>192.1266667</c:v>
                </c:pt>
                <c:pt idx="649">
                  <c:v>192.2433333</c:v>
                </c:pt>
                <c:pt idx="650">
                  <c:v>192.36</c:v>
                </c:pt>
                <c:pt idx="651">
                  <c:v>192.4766667</c:v>
                </c:pt>
                <c:pt idx="652">
                  <c:v>192.5966667</c:v>
                </c:pt>
                <c:pt idx="653">
                  <c:v>192.7133333</c:v>
                </c:pt>
                <c:pt idx="654">
                  <c:v>192.83</c:v>
                </c:pt>
                <c:pt idx="655">
                  <c:v>192.95</c:v>
                </c:pt>
                <c:pt idx="656">
                  <c:v>193.0666667</c:v>
                </c:pt>
                <c:pt idx="657">
                  <c:v>193.1833333</c:v>
                </c:pt>
                <c:pt idx="658">
                  <c:v>193.3</c:v>
                </c:pt>
                <c:pt idx="659">
                  <c:v>193.42</c:v>
                </c:pt>
                <c:pt idx="660">
                  <c:v>193.5366667</c:v>
                </c:pt>
                <c:pt idx="661">
                  <c:v>193.6533333</c:v>
                </c:pt>
                <c:pt idx="662">
                  <c:v>193.77</c:v>
                </c:pt>
                <c:pt idx="663">
                  <c:v>193.89</c:v>
                </c:pt>
                <c:pt idx="664">
                  <c:v>194.0066667</c:v>
                </c:pt>
                <c:pt idx="665">
                  <c:v>194.1233333</c:v>
                </c:pt>
                <c:pt idx="666">
                  <c:v>194.24</c:v>
                </c:pt>
                <c:pt idx="667">
                  <c:v>194.36</c:v>
                </c:pt>
                <c:pt idx="668">
                  <c:v>194.4766667</c:v>
                </c:pt>
                <c:pt idx="669">
                  <c:v>194.5933333</c:v>
                </c:pt>
                <c:pt idx="670">
                  <c:v>194.71</c:v>
                </c:pt>
                <c:pt idx="671">
                  <c:v>194.8266667</c:v>
                </c:pt>
                <c:pt idx="672">
                  <c:v>194.9466667</c:v>
                </c:pt>
                <c:pt idx="673">
                  <c:v>195.0633333</c:v>
                </c:pt>
                <c:pt idx="674">
                  <c:v>195.18</c:v>
                </c:pt>
                <c:pt idx="675">
                  <c:v>195.2966667</c:v>
                </c:pt>
                <c:pt idx="676">
                  <c:v>195.4133333</c:v>
                </c:pt>
                <c:pt idx="677">
                  <c:v>195.5333333</c:v>
                </c:pt>
                <c:pt idx="678">
                  <c:v>195.65</c:v>
                </c:pt>
                <c:pt idx="679">
                  <c:v>195.7666667</c:v>
                </c:pt>
                <c:pt idx="680">
                  <c:v>195.8833333</c:v>
                </c:pt>
                <c:pt idx="681">
                  <c:v>196</c:v>
                </c:pt>
                <c:pt idx="682">
                  <c:v>196.12</c:v>
                </c:pt>
                <c:pt idx="683">
                  <c:v>196.2366667</c:v>
                </c:pt>
                <c:pt idx="684">
                  <c:v>196.3533333</c:v>
                </c:pt>
                <c:pt idx="685">
                  <c:v>196.47</c:v>
                </c:pt>
                <c:pt idx="686">
                  <c:v>196.5866667</c:v>
                </c:pt>
                <c:pt idx="687">
                  <c:v>196.7033333</c:v>
                </c:pt>
                <c:pt idx="688">
                  <c:v>196.82</c:v>
                </c:pt>
                <c:pt idx="689">
                  <c:v>196.94</c:v>
                </c:pt>
                <c:pt idx="690">
                  <c:v>197.0566667</c:v>
                </c:pt>
                <c:pt idx="691">
                  <c:v>197.1733333</c:v>
                </c:pt>
                <c:pt idx="692">
                  <c:v>197.29</c:v>
                </c:pt>
                <c:pt idx="693">
                  <c:v>197.4066667</c:v>
                </c:pt>
                <c:pt idx="694">
                  <c:v>197.5233333</c:v>
                </c:pt>
                <c:pt idx="695">
                  <c:v>197.64</c:v>
                </c:pt>
                <c:pt idx="696">
                  <c:v>197.7566667</c:v>
                </c:pt>
                <c:pt idx="697">
                  <c:v>197.8766667</c:v>
                </c:pt>
                <c:pt idx="698">
                  <c:v>197.9933333</c:v>
                </c:pt>
                <c:pt idx="699">
                  <c:v>198.11</c:v>
                </c:pt>
                <c:pt idx="700">
                  <c:v>198.2266667</c:v>
                </c:pt>
                <c:pt idx="701">
                  <c:v>198.3433333</c:v>
                </c:pt>
                <c:pt idx="702">
                  <c:v>198.46</c:v>
                </c:pt>
                <c:pt idx="703">
                  <c:v>198.5766667</c:v>
                </c:pt>
                <c:pt idx="704">
                  <c:v>198.6933333</c:v>
                </c:pt>
                <c:pt idx="705">
                  <c:v>198.81</c:v>
                </c:pt>
                <c:pt idx="706">
                  <c:v>198.9266667</c:v>
                </c:pt>
                <c:pt idx="707">
                  <c:v>199.0433333</c:v>
                </c:pt>
                <c:pt idx="708">
                  <c:v>199.16</c:v>
                </c:pt>
                <c:pt idx="709">
                  <c:v>199.2766667</c:v>
                </c:pt>
                <c:pt idx="710">
                  <c:v>199.3966667</c:v>
                </c:pt>
                <c:pt idx="711">
                  <c:v>199.5133333</c:v>
                </c:pt>
                <c:pt idx="712">
                  <c:v>199.63</c:v>
                </c:pt>
                <c:pt idx="713">
                  <c:v>199.7466667</c:v>
                </c:pt>
                <c:pt idx="714">
                  <c:v>199.8633333</c:v>
                </c:pt>
                <c:pt idx="715">
                  <c:v>199.98</c:v>
                </c:pt>
                <c:pt idx="716">
                  <c:v>200.0966667</c:v>
                </c:pt>
                <c:pt idx="717">
                  <c:v>200.2133333</c:v>
                </c:pt>
                <c:pt idx="718">
                  <c:v>200.33</c:v>
                </c:pt>
                <c:pt idx="719">
                  <c:v>200.4466667</c:v>
                </c:pt>
                <c:pt idx="720">
                  <c:v>200.5633333</c:v>
                </c:pt>
                <c:pt idx="721">
                  <c:v>200.68</c:v>
                </c:pt>
                <c:pt idx="722">
                  <c:v>200.7966667</c:v>
                </c:pt>
                <c:pt idx="723">
                  <c:v>200.9133333</c:v>
                </c:pt>
                <c:pt idx="724">
                  <c:v>201.03</c:v>
                </c:pt>
                <c:pt idx="725">
                  <c:v>201.1466667</c:v>
                </c:pt>
                <c:pt idx="726">
                  <c:v>201.2633333</c:v>
                </c:pt>
                <c:pt idx="727">
                  <c:v>201.38</c:v>
                </c:pt>
                <c:pt idx="728">
                  <c:v>201.4966667</c:v>
                </c:pt>
                <c:pt idx="729">
                  <c:v>201.6133333</c:v>
                </c:pt>
                <c:pt idx="730">
                  <c:v>201.73</c:v>
                </c:pt>
                <c:pt idx="731">
                  <c:v>201.8466667</c:v>
                </c:pt>
                <c:pt idx="732">
                  <c:v>201.9633333</c:v>
                </c:pt>
                <c:pt idx="733">
                  <c:v>202.08</c:v>
                </c:pt>
                <c:pt idx="734">
                  <c:v>202.1966667</c:v>
                </c:pt>
                <c:pt idx="735">
                  <c:v>202.31</c:v>
                </c:pt>
                <c:pt idx="736">
                  <c:v>202.4266667</c:v>
                </c:pt>
                <c:pt idx="737">
                  <c:v>202.5433333</c:v>
                </c:pt>
                <c:pt idx="738">
                  <c:v>202.66</c:v>
                </c:pt>
                <c:pt idx="739">
                  <c:v>202.7766667</c:v>
                </c:pt>
                <c:pt idx="740">
                  <c:v>202.8933333</c:v>
                </c:pt>
                <c:pt idx="741">
                  <c:v>203.01</c:v>
                </c:pt>
                <c:pt idx="742">
                  <c:v>203.1266667</c:v>
                </c:pt>
                <c:pt idx="743">
                  <c:v>203.2433333</c:v>
                </c:pt>
                <c:pt idx="744">
                  <c:v>203.36</c:v>
                </c:pt>
                <c:pt idx="745">
                  <c:v>203.4766667</c:v>
                </c:pt>
                <c:pt idx="746">
                  <c:v>203.5933333</c:v>
                </c:pt>
                <c:pt idx="747">
                  <c:v>203.71</c:v>
                </c:pt>
                <c:pt idx="748">
                  <c:v>203.8233333</c:v>
                </c:pt>
                <c:pt idx="749">
                  <c:v>203.94</c:v>
                </c:pt>
                <c:pt idx="750">
                  <c:v>204.0566667</c:v>
                </c:pt>
                <c:pt idx="751">
                  <c:v>204.1733333</c:v>
                </c:pt>
                <c:pt idx="752">
                  <c:v>204.29</c:v>
                </c:pt>
                <c:pt idx="753">
                  <c:v>204.4066667</c:v>
                </c:pt>
                <c:pt idx="754">
                  <c:v>204.5233333</c:v>
                </c:pt>
                <c:pt idx="755">
                  <c:v>204.64</c:v>
                </c:pt>
                <c:pt idx="756">
                  <c:v>204.7533333</c:v>
                </c:pt>
                <c:pt idx="757">
                  <c:v>204.87</c:v>
                </c:pt>
                <c:pt idx="758">
                  <c:v>204.9866667</c:v>
                </c:pt>
                <c:pt idx="759">
                  <c:v>205.1033333</c:v>
                </c:pt>
                <c:pt idx="760">
                  <c:v>205.22</c:v>
                </c:pt>
                <c:pt idx="761">
                  <c:v>205.3366667</c:v>
                </c:pt>
                <c:pt idx="762">
                  <c:v>205.45</c:v>
                </c:pt>
                <c:pt idx="763">
                  <c:v>205.5666667</c:v>
                </c:pt>
                <c:pt idx="764">
                  <c:v>205.6833333</c:v>
                </c:pt>
                <c:pt idx="765">
                  <c:v>205.8</c:v>
                </c:pt>
                <c:pt idx="766">
                  <c:v>205.9166667</c:v>
                </c:pt>
                <c:pt idx="767">
                  <c:v>206.0333333</c:v>
                </c:pt>
                <c:pt idx="768">
                  <c:v>206.1466667</c:v>
                </c:pt>
                <c:pt idx="769">
                  <c:v>206.2633333</c:v>
                </c:pt>
                <c:pt idx="770">
                  <c:v>206.38</c:v>
                </c:pt>
                <c:pt idx="771">
                  <c:v>206.4966667</c:v>
                </c:pt>
                <c:pt idx="772">
                  <c:v>206.6133333</c:v>
                </c:pt>
                <c:pt idx="773">
                  <c:v>206.7266667</c:v>
                </c:pt>
                <c:pt idx="774">
                  <c:v>206.8433333</c:v>
                </c:pt>
                <c:pt idx="775">
                  <c:v>206.96</c:v>
                </c:pt>
                <c:pt idx="776">
                  <c:v>207.0766667</c:v>
                </c:pt>
                <c:pt idx="777">
                  <c:v>207.19</c:v>
                </c:pt>
                <c:pt idx="778">
                  <c:v>207.3066667</c:v>
                </c:pt>
                <c:pt idx="779">
                  <c:v>207.4233333</c:v>
                </c:pt>
                <c:pt idx="780">
                  <c:v>207.54</c:v>
                </c:pt>
                <c:pt idx="781">
                  <c:v>207.6566667</c:v>
                </c:pt>
                <c:pt idx="782">
                  <c:v>207.77</c:v>
                </c:pt>
                <c:pt idx="783">
                  <c:v>207.8866667</c:v>
                </c:pt>
                <c:pt idx="784">
                  <c:v>208.0033333</c:v>
                </c:pt>
                <c:pt idx="785">
                  <c:v>208.1166667</c:v>
                </c:pt>
                <c:pt idx="786">
                  <c:v>208.2333333</c:v>
                </c:pt>
                <c:pt idx="787">
                  <c:v>208.35</c:v>
                </c:pt>
                <c:pt idx="788">
                  <c:v>208.4666667</c:v>
                </c:pt>
                <c:pt idx="789">
                  <c:v>208.58</c:v>
                </c:pt>
                <c:pt idx="790">
                  <c:v>208.6966667</c:v>
                </c:pt>
                <c:pt idx="791">
                  <c:v>208.8133333</c:v>
                </c:pt>
                <c:pt idx="792">
                  <c:v>208.93</c:v>
                </c:pt>
                <c:pt idx="793">
                  <c:v>209.0433333</c:v>
                </c:pt>
                <c:pt idx="794">
                  <c:v>209.16</c:v>
                </c:pt>
                <c:pt idx="795">
                  <c:v>209.2766667</c:v>
                </c:pt>
                <c:pt idx="796">
                  <c:v>209.39</c:v>
                </c:pt>
                <c:pt idx="797">
                  <c:v>209.5066667</c:v>
                </c:pt>
                <c:pt idx="798">
                  <c:v>209.6233333</c:v>
                </c:pt>
                <c:pt idx="799">
                  <c:v>209.7366667</c:v>
                </c:pt>
                <c:pt idx="800">
                  <c:v>209.8533333</c:v>
                </c:pt>
                <c:pt idx="801">
                  <c:v>209.97</c:v>
                </c:pt>
                <c:pt idx="802">
                  <c:v>210.0833333</c:v>
                </c:pt>
                <c:pt idx="803">
                  <c:v>210.2</c:v>
                </c:pt>
                <c:pt idx="804">
                  <c:v>210.3166667</c:v>
                </c:pt>
                <c:pt idx="805">
                  <c:v>210.43</c:v>
                </c:pt>
                <c:pt idx="806">
                  <c:v>210.5466667</c:v>
                </c:pt>
                <c:pt idx="807">
                  <c:v>210.6633333</c:v>
                </c:pt>
                <c:pt idx="808">
                  <c:v>210.7766667</c:v>
                </c:pt>
                <c:pt idx="809">
                  <c:v>210.8933333</c:v>
                </c:pt>
                <c:pt idx="810">
                  <c:v>211.01</c:v>
                </c:pt>
                <c:pt idx="811">
                  <c:v>211.1233333</c:v>
                </c:pt>
                <c:pt idx="812">
                  <c:v>211.24</c:v>
                </c:pt>
                <c:pt idx="813">
                  <c:v>211.3533333</c:v>
                </c:pt>
                <c:pt idx="814">
                  <c:v>211.47</c:v>
                </c:pt>
                <c:pt idx="815">
                  <c:v>211.5866667</c:v>
                </c:pt>
                <c:pt idx="816">
                  <c:v>211.7</c:v>
                </c:pt>
                <c:pt idx="817">
                  <c:v>211.8166667</c:v>
                </c:pt>
                <c:pt idx="818">
                  <c:v>211.93</c:v>
                </c:pt>
                <c:pt idx="819">
                  <c:v>212.0466667</c:v>
                </c:pt>
                <c:pt idx="820">
                  <c:v>212.1633333</c:v>
                </c:pt>
                <c:pt idx="821">
                  <c:v>212.2766667</c:v>
                </c:pt>
                <c:pt idx="822">
                  <c:v>212.3933333</c:v>
                </c:pt>
                <c:pt idx="823">
                  <c:v>212.5066667</c:v>
                </c:pt>
                <c:pt idx="824">
                  <c:v>212.6233333</c:v>
                </c:pt>
                <c:pt idx="825">
                  <c:v>212.7366667</c:v>
                </c:pt>
                <c:pt idx="826">
                  <c:v>212.8533333</c:v>
                </c:pt>
                <c:pt idx="827">
                  <c:v>212.97</c:v>
                </c:pt>
                <c:pt idx="828">
                  <c:v>213.0833333</c:v>
                </c:pt>
                <c:pt idx="829">
                  <c:v>213.2</c:v>
                </c:pt>
                <c:pt idx="830">
                  <c:v>213.3133333</c:v>
                </c:pt>
                <c:pt idx="831">
                  <c:v>213.43</c:v>
                </c:pt>
                <c:pt idx="832">
                  <c:v>213.5433333</c:v>
                </c:pt>
                <c:pt idx="833">
                  <c:v>213.66</c:v>
                </c:pt>
                <c:pt idx="834">
                  <c:v>213.7733333</c:v>
                </c:pt>
                <c:pt idx="835">
                  <c:v>213.89</c:v>
                </c:pt>
                <c:pt idx="836">
                  <c:v>214.0033333</c:v>
                </c:pt>
                <c:pt idx="837">
                  <c:v>214.12</c:v>
                </c:pt>
                <c:pt idx="838">
                  <c:v>214.2333333</c:v>
                </c:pt>
                <c:pt idx="839">
                  <c:v>214.35</c:v>
                </c:pt>
                <c:pt idx="840">
                  <c:v>214.4633333</c:v>
                </c:pt>
                <c:pt idx="841">
                  <c:v>214.58</c:v>
                </c:pt>
                <c:pt idx="842">
                  <c:v>214.6933333</c:v>
                </c:pt>
                <c:pt idx="843">
                  <c:v>214.81</c:v>
                </c:pt>
                <c:pt idx="844">
                  <c:v>214.9233333</c:v>
                </c:pt>
                <c:pt idx="845">
                  <c:v>215.04</c:v>
                </c:pt>
                <c:pt idx="846">
                  <c:v>215.1533333</c:v>
                </c:pt>
                <c:pt idx="847">
                  <c:v>215.27</c:v>
                </c:pt>
                <c:pt idx="848">
                  <c:v>215.3833333</c:v>
                </c:pt>
                <c:pt idx="849">
                  <c:v>215.5</c:v>
                </c:pt>
                <c:pt idx="850">
                  <c:v>215.6133333</c:v>
                </c:pt>
                <c:pt idx="851">
                  <c:v>215.73</c:v>
                </c:pt>
                <c:pt idx="852">
                  <c:v>215.8433333</c:v>
                </c:pt>
                <c:pt idx="853">
                  <c:v>215.96</c:v>
                </c:pt>
                <c:pt idx="854">
                  <c:v>216.0733333</c:v>
                </c:pt>
                <c:pt idx="855">
                  <c:v>216.1866667</c:v>
                </c:pt>
                <c:pt idx="856">
                  <c:v>216.3033333</c:v>
                </c:pt>
                <c:pt idx="857">
                  <c:v>216.4166667</c:v>
                </c:pt>
                <c:pt idx="858">
                  <c:v>216.5333333</c:v>
                </c:pt>
                <c:pt idx="859">
                  <c:v>216.6466667</c:v>
                </c:pt>
                <c:pt idx="860">
                  <c:v>216.7633333</c:v>
                </c:pt>
                <c:pt idx="861">
                  <c:v>216.8766667</c:v>
                </c:pt>
                <c:pt idx="862">
                  <c:v>216.99</c:v>
                </c:pt>
                <c:pt idx="863">
                  <c:v>217.1066667</c:v>
                </c:pt>
                <c:pt idx="864">
                  <c:v>217.22</c:v>
                </c:pt>
                <c:pt idx="865">
                  <c:v>217.3366667</c:v>
                </c:pt>
                <c:pt idx="866">
                  <c:v>217.45</c:v>
                </c:pt>
                <c:pt idx="867">
                  <c:v>217.5633333</c:v>
                </c:pt>
                <c:pt idx="868">
                  <c:v>217.68</c:v>
                </c:pt>
                <c:pt idx="869">
                  <c:v>217.7933333</c:v>
                </c:pt>
                <c:pt idx="870">
                  <c:v>217.9066667</c:v>
                </c:pt>
                <c:pt idx="871">
                  <c:v>218.0233333</c:v>
                </c:pt>
                <c:pt idx="872">
                  <c:v>218.1366667</c:v>
                </c:pt>
                <c:pt idx="873">
                  <c:v>218.2533333</c:v>
                </c:pt>
                <c:pt idx="874">
                  <c:v>218.3666667</c:v>
                </c:pt>
                <c:pt idx="875">
                  <c:v>218.48</c:v>
                </c:pt>
                <c:pt idx="876">
                  <c:v>218.5966667</c:v>
                </c:pt>
                <c:pt idx="877">
                  <c:v>218.71</c:v>
                </c:pt>
                <c:pt idx="878">
                  <c:v>218.8233333</c:v>
                </c:pt>
                <c:pt idx="879">
                  <c:v>218.94</c:v>
                </c:pt>
                <c:pt idx="880">
                  <c:v>219.0533333</c:v>
                </c:pt>
                <c:pt idx="881">
                  <c:v>219.1666667</c:v>
                </c:pt>
                <c:pt idx="882">
                  <c:v>219.2833333</c:v>
                </c:pt>
                <c:pt idx="883">
                  <c:v>219.3966667</c:v>
                </c:pt>
                <c:pt idx="884">
                  <c:v>219.51</c:v>
                </c:pt>
                <c:pt idx="885">
                  <c:v>219.6233333</c:v>
                </c:pt>
                <c:pt idx="886">
                  <c:v>219.74</c:v>
                </c:pt>
                <c:pt idx="887">
                  <c:v>219.8533333</c:v>
                </c:pt>
                <c:pt idx="888">
                  <c:v>219.9666667</c:v>
                </c:pt>
                <c:pt idx="889">
                  <c:v>220.0833333</c:v>
                </c:pt>
                <c:pt idx="890">
                  <c:v>220.1966667</c:v>
                </c:pt>
                <c:pt idx="891">
                  <c:v>220.31</c:v>
                </c:pt>
                <c:pt idx="892">
                  <c:v>220.4233333</c:v>
                </c:pt>
                <c:pt idx="893">
                  <c:v>220.54</c:v>
                </c:pt>
                <c:pt idx="894">
                  <c:v>220.6533333</c:v>
                </c:pt>
                <c:pt idx="895">
                  <c:v>220.7666667</c:v>
                </c:pt>
                <c:pt idx="896">
                  <c:v>220.8833333</c:v>
                </c:pt>
                <c:pt idx="897">
                  <c:v>220.9966667</c:v>
                </c:pt>
                <c:pt idx="898">
                  <c:v>221.11</c:v>
                </c:pt>
                <c:pt idx="899">
                  <c:v>221.2233333</c:v>
                </c:pt>
                <c:pt idx="900">
                  <c:v>221.34</c:v>
                </c:pt>
                <c:pt idx="901">
                  <c:v>221.4533333</c:v>
                </c:pt>
                <c:pt idx="902">
                  <c:v>221.5666667</c:v>
                </c:pt>
                <c:pt idx="903">
                  <c:v>221.68</c:v>
                </c:pt>
                <c:pt idx="904">
                  <c:v>221.7933333</c:v>
                </c:pt>
                <c:pt idx="905">
                  <c:v>221.91</c:v>
                </c:pt>
                <c:pt idx="906">
                  <c:v>222.0233333</c:v>
                </c:pt>
                <c:pt idx="907">
                  <c:v>222.1366667</c:v>
                </c:pt>
                <c:pt idx="908">
                  <c:v>222.25</c:v>
                </c:pt>
                <c:pt idx="909">
                  <c:v>222.3633333</c:v>
                </c:pt>
                <c:pt idx="910">
                  <c:v>222.48</c:v>
                </c:pt>
                <c:pt idx="911">
                  <c:v>222.5933333</c:v>
                </c:pt>
                <c:pt idx="912">
                  <c:v>222.7066667</c:v>
                </c:pt>
                <c:pt idx="913">
                  <c:v>222.82</c:v>
                </c:pt>
                <c:pt idx="914">
                  <c:v>222.9333333</c:v>
                </c:pt>
                <c:pt idx="915">
                  <c:v>223.05</c:v>
                </c:pt>
                <c:pt idx="916">
                  <c:v>223.1633333</c:v>
                </c:pt>
                <c:pt idx="917">
                  <c:v>223.2766667</c:v>
                </c:pt>
                <c:pt idx="918">
                  <c:v>223.39</c:v>
                </c:pt>
                <c:pt idx="919">
                  <c:v>223.5033333</c:v>
                </c:pt>
                <c:pt idx="920">
                  <c:v>223.6166667</c:v>
                </c:pt>
                <c:pt idx="921">
                  <c:v>223.7333333</c:v>
                </c:pt>
                <c:pt idx="922">
                  <c:v>223.8466667</c:v>
                </c:pt>
                <c:pt idx="923">
                  <c:v>223.96</c:v>
                </c:pt>
                <c:pt idx="924">
                  <c:v>224.0733333</c:v>
                </c:pt>
                <c:pt idx="925">
                  <c:v>224.1866667</c:v>
                </c:pt>
                <c:pt idx="926">
                  <c:v>224.3</c:v>
                </c:pt>
                <c:pt idx="927">
                  <c:v>224.4133333</c:v>
                </c:pt>
                <c:pt idx="928">
                  <c:v>224.5266667</c:v>
                </c:pt>
                <c:pt idx="929">
                  <c:v>224.6433333</c:v>
                </c:pt>
                <c:pt idx="930">
                  <c:v>224.7566667</c:v>
                </c:pt>
                <c:pt idx="931">
                  <c:v>224.87</c:v>
                </c:pt>
                <c:pt idx="932">
                  <c:v>224.9833333</c:v>
                </c:pt>
                <c:pt idx="933">
                  <c:v>225.0966667</c:v>
                </c:pt>
                <c:pt idx="934">
                  <c:v>225.21</c:v>
                </c:pt>
                <c:pt idx="935">
                  <c:v>225.3233333</c:v>
                </c:pt>
                <c:pt idx="936">
                  <c:v>225.4366667</c:v>
                </c:pt>
                <c:pt idx="937">
                  <c:v>225.55</c:v>
                </c:pt>
                <c:pt idx="938">
                  <c:v>225.6633333</c:v>
                </c:pt>
                <c:pt idx="939">
                  <c:v>225.7766667</c:v>
                </c:pt>
                <c:pt idx="940">
                  <c:v>225.89</c:v>
                </c:pt>
                <c:pt idx="941">
                  <c:v>226.0066667</c:v>
                </c:pt>
                <c:pt idx="942">
                  <c:v>226.12</c:v>
                </c:pt>
                <c:pt idx="943">
                  <c:v>226.2333333</c:v>
                </c:pt>
                <c:pt idx="944">
                  <c:v>226.3466667</c:v>
                </c:pt>
                <c:pt idx="945">
                  <c:v>226.46</c:v>
                </c:pt>
                <c:pt idx="946">
                  <c:v>226.5733333</c:v>
                </c:pt>
                <c:pt idx="947">
                  <c:v>226.6866667</c:v>
                </c:pt>
                <c:pt idx="948">
                  <c:v>226.8</c:v>
                </c:pt>
                <c:pt idx="949">
                  <c:v>226.9133333</c:v>
                </c:pt>
                <c:pt idx="950">
                  <c:v>227.0266667</c:v>
                </c:pt>
                <c:pt idx="951">
                  <c:v>227.14</c:v>
                </c:pt>
                <c:pt idx="952">
                  <c:v>227.2533333</c:v>
                </c:pt>
                <c:pt idx="953">
                  <c:v>227.3666667</c:v>
                </c:pt>
                <c:pt idx="954">
                  <c:v>227.48</c:v>
                </c:pt>
                <c:pt idx="955">
                  <c:v>227.5933333</c:v>
                </c:pt>
                <c:pt idx="956">
                  <c:v>227.7066667</c:v>
                </c:pt>
                <c:pt idx="957">
                  <c:v>227.82</c:v>
                </c:pt>
                <c:pt idx="958">
                  <c:v>227.9333333</c:v>
                </c:pt>
                <c:pt idx="959">
                  <c:v>228.0466667</c:v>
                </c:pt>
                <c:pt idx="960">
                  <c:v>228.16</c:v>
                </c:pt>
                <c:pt idx="961">
                  <c:v>228.2733333</c:v>
                </c:pt>
                <c:pt idx="962">
                  <c:v>228.3866667</c:v>
                </c:pt>
                <c:pt idx="963">
                  <c:v>228.5</c:v>
                </c:pt>
                <c:pt idx="964">
                  <c:v>228.6133333</c:v>
                </c:pt>
                <c:pt idx="965">
                  <c:v>228.7266667</c:v>
                </c:pt>
                <c:pt idx="966">
                  <c:v>228.84</c:v>
                </c:pt>
                <c:pt idx="967">
                  <c:v>228.95</c:v>
                </c:pt>
                <c:pt idx="968">
                  <c:v>229.0633333</c:v>
                </c:pt>
                <c:pt idx="969">
                  <c:v>229.1766667</c:v>
                </c:pt>
                <c:pt idx="970">
                  <c:v>229.29</c:v>
                </c:pt>
                <c:pt idx="971">
                  <c:v>229.4033333</c:v>
                </c:pt>
                <c:pt idx="972">
                  <c:v>229.5166667</c:v>
                </c:pt>
                <c:pt idx="973">
                  <c:v>229.63</c:v>
                </c:pt>
                <c:pt idx="974">
                  <c:v>229.7433333</c:v>
                </c:pt>
                <c:pt idx="975">
                  <c:v>229.8566667</c:v>
                </c:pt>
                <c:pt idx="976">
                  <c:v>229.97</c:v>
                </c:pt>
                <c:pt idx="977">
                  <c:v>230.0833333</c:v>
                </c:pt>
                <c:pt idx="978">
                  <c:v>230.1966667</c:v>
                </c:pt>
                <c:pt idx="979">
                  <c:v>230.3066667</c:v>
                </c:pt>
                <c:pt idx="980">
                  <c:v>230.42</c:v>
                </c:pt>
                <c:pt idx="981">
                  <c:v>230.5333333</c:v>
                </c:pt>
                <c:pt idx="982">
                  <c:v>230.6466667</c:v>
                </c:pt>
                <c:pt idx="983">
                  <c:v>230.76</c:v>
                </c:pt>
                <c:pt idx="984">
                  <c:v>230.8733333</c:v>
                </c:pt>
                <c:pt idx="985">
                  <c:v>230.9866667</c:v>
                </c:pt>
                <c:pt idx="986">
                  <c:v>231.1</c:v>
                </c:pt>
                <c:pt idx="987">
                  <c:v>231.21</c:v>
                </c:pt>
                <c:pt idx="988">
                  <c:v>231.3233333</c:v>
                </c:pt>
                <c:pt idx="989">
                  <c:v>231.4366667</c:v>
                </c:pt>
                <c:pt idx="990">
                  <c:v>231.55</c:v>
                </c:pt>
                <c:pt idx="991">
                  <c:v>231.6633333</c:v>
                </c:pt>
                <c:pt idx="992">
                  <c:v>231.7766667</c:v>
                </c:pt>
                <c:pt idx="993">
                  <c:v>231.8866667</c:v>
                </c:pt>
                <c:pt idx="994">
                  <c:v>232</c:v>
                </c:pt>
                <c:pt idx="995">
                  <c:v>232.1133333</c:v>
                </c:pt>
                <c:pt idx="996">
                  <c:v>232.2266667</c:v>
                </c:pt>
                <c:pt idx="997">
                  <c:v>232.34</c:v>
                </c:pt>
                <c:pt idx="998">
                  <c:v>232.45</c:v>
                </c:pt>
                <c:pt idx="999">
                  <c:v>232.5633333</c:v>
                </c:pt>
                <c:pt idx="1000">
                  <c:v>232.6766667</c:v>
                </c:pt>
                <c:pt idx="1001">
                  <c:v>232.79</c:v>
                </c:pt>
                <c:pt idx="1002">
                  <c:v>232.9033333</c:v>
                </c:pt>
                <c:pt idx="1003">
                  <c:v>233.0133333</c:v>
                </c:pt>
                <c:pt idx="1004">
                  <c:v>233.1266667</c:v>
                </c:pt>
                <c:pt idx="1005">
                  <c:v>233.24</c:v>
                </c:pt>
                <c:pt idx="1006">
                  <c:v>233.3533333</c:v>
                </c:pt>
                <c:pt idx="1007">
                  <c:v>233.4633333</c:v>
                </c:pt>
                <c:pt idx="1008">
                  <c:v>233.5766667</c:v>
                </c:pt>
                <c:pt idx="1009">
                  <c:v>233.69</c:v>
                </c:pt>
                <c:pt idx="1010">
                  <c:v>233.8033333</c:v>
                </c:pt>
                <c:pt idx="1011">
                  <c:v>233.9133333</c:v>
                </c:pt>
                <c:pt idx="1012">
                  <c:v>234.0266667</c:v>
                </c:pt>
                <c:pt idx="1013">
                  <c:v>234.14</c:v>
                </c:pt>
                <c:pt idx="1014">
                  <c:v>234.2533333</c:v>
                </c:pt>
                <c:pt idx="1015">
                  <c:v>234.3633333</c:v>
                </c:pt>
                <c:pt idx="1016">
                  <c:v>234.4766667</c:v>
                </c:pt>
                <c:pt idx="1017">
                  <c:v>234.59</c:v>
                </c:pt>
                <c:pt idx="1018">
                  <c:v>234.7033333</c:v>
                </c:pt>
                <c:pt idx="1019">
                  <c:v>234.8133333</c:v>
                </c:pt>
                <c:pt idx="1020">
                  <c:v>234.9266667</c:v>
                </c:pt>
                <c:pt idx="1021">
                  <c:v>235.04</c:v>
                </c:pt>
                <c:pt idx="1022">
                  <c:v>235.15</c:v>
                </c:pt>
                <c:pt idx="1023">
                  <c:v>235.2633333</c:v>
                </c:pt>
                <c:pt idx="1024">
                  <c:v>235.3766667</c:v>
                </c:pt>
                <c:pt idx="1025">
                  <c:v>235.4866667</c:v>
                </c:pt>
                <c:pt idx="1026">
                  <c:v>235.6</c:v>
                </c:pt>
                <c:pt idx="1027">
                  <c:v>235.7133333</c:v>
                </c:pt>
                <c:pt idx="1028">
                  <c:v>235.8233333</c:v>
                </c:pt>
                <c:pt idx="1029">
                  <c:v>235.9366667</c:v>
                </c:pt>
                <c:pt idx="1030">
                  <c:v>236.05</c:v>
                </c:pt>
                <c:pt idx="1031">
                  <c:v>236.16</c:v>
                </c:pt>
                <c:pt idx="1032">
                  <c:v>236.2733333</c:v>
                </c:pt>
                <c:pt idx="1033">
                  <c:v>236.3866667</c:v>
                </c:pt>
                <c:pt idx="1034">
                  <c:v>236.4966667</c:v>
                </c:pt>
                <c:pt idx="1035">
                  <c:v>236.61</c:v>
                </c:pt>
                <c:pt idx="1036">
                  <c:v>236.7233333</c:v>
                </c:pt>
                <c:pt idx="1037">
                  <c:v>236.8333333</c:v>
                </c:pt>
                <c:pt idx="1038">
                  <c:v>236.9466667</c:v>
                </c:pt>
                <c:pt idx="1039">
                  <c:v>237.0566667</c:v>
                </c:pt>
                <c:pt idx="1040">
                  <c:v>237.17</c:v>
                </c:pt>
                <c:pt idx="1041">
                  <c:v>237.2833333</c:v>
                </c:pt>
                <c:pt idx="1042">
                  <c:v>237.3933333</c:v>
                </c:pt>
                <c:pt idx="1043">
                  <c:v>237.5066667</c:v>
                </c:pt>
                <c:pt idx="1044">
                  <c:v>237.6166667</c:v>
                </c:pt>
                <c:pt idx="1045">
                  <c:v>237.73</c:v>
                </c:pt>
                <c:pt idx="1046">
                  <c:v>237.8433333</c:v>
                </c:pt>
                <c:pt idx="1047">
                  <c:v>237.9533333</c:v>
                </c:pt>
                <c:pt idx="1048">
                  <c:v>238.0666667</c:v>
                </c:pt>
                <c:pt idx="1049">
                  <c:v>238.1766667</c:v>
                </c:pt>
                <c:pt idx="1050">
                  <c:v>238.29</c:v>
                </c:pt>
                <c:pt idx="1051">
                  <c:v>238.4</c:v>
                </c:pt>
                <c:pt idx="1052">
                  <c:v>238.5133333</c:v>
                </c:pt>
                <c:pt idx="1053">
                  <c:v>238.6266667</c:v>
                </c:pt>
                <c:pt idx="1054">
                  <c:v>238.7366667</c:v>
                </c:pt>
                <c:pt idx="1055">
                  <c:v>238.85</c:v>
                </c:pt>
                <c:pt idx="1056">
                  <c:v>238.96</c:v>
                </c:pt>
                <c:pt idx="1057">
                  <c:v>239.0733333</c:v>
                </c:pt>
                <c:pt idx="1058">
                  <c:v>239.1833333</c:v>
                </c:pt>
                <c:pt idx="1059">
                  <c:v>239.2966667</c:v>
                </c:pt>
                <c:pt idx="1060">
                  <c:v>239.4066667</c:v>
                </c:pt>
                <c:pt idx="1061">
                  <c:v>239.52</c:v>
                </c:pt>
                <c:pt idx="1062">
                  <c:v>239.63</c:v>
                </c:pt>
                <c:pt idx="1063">
                  <c:v>239.7433333</c:v>
                </c:pt>
                <c:pt idx="1064">
                  <c:v>239.8533333</c:v>
                </c:pt>
                <c:pt idx="1065">
                  <c:v>239.9666667</c:v>
                </c:pt>
                <c:pt idx="1066">
                  <c:v>240.0766667</c:v>
                </c:pt>
                <c:pt idx="1067">
                  <c:v>240.19</c:v>
                </c:pt>
                <c:pt idx="1068">
                  <c:v>240.3</c:v>
                </c:pt>
                <c:pt idx="1069">
                  <c:v>240.4133333</c:v>
                </c:pt>
                <c:pt idx="1070">
                  <c:v>240.5233333</c:v>
                </c:pt>
                <c:pt idx="1071">
                  <c:v>240.6366667</c:v>
                </c:pt>
                <c:pt idx="1072">
                  <c:v>240.7466667</c:v>
                </c:pt>
                <c:pt idx="1073">
                  <c:v>240.86</c:v>
                </c:pt>
                <c:pt idx="1074">
                  <c:v>240.97</c:v>
                </c:pt>
                <c:pt idx="1075">
                  <c:v>241.0833333</c:v>
                </c:pt>
                <c:pt idx="1076">
                  <c:v>241.1933333</c:v>
                </c:pt>
                <c:pt idx="1077">
                  <c:v>241.3033333</c:v>
                </c:pt>
                <c:pt idx="1078">
                  <c:v>241.4166667</c:v>
                </c:pt>
                <c:pt idx="1079">
                  <c:v>241.5266667</c:v>
                </c:pt>
                <c:pt idx="1080">
                  <c:v>241.64</c:v>
                </c:pt>
                <c:pt idx="1081">
                  <c:v>241.75</c:v>
                </c:pt>
                <c:pt idx="1082">
                  <c:v>241.8633333</c:v>
                </c:pt>
                <c:pt idx="1083">
                  <c:v>241.9733333</c:v>
                </c:pt>
                <c:pt idx="1084">
                  <c:v>242.0833333</c:v>
                </c:pt>
                <c:pt idx="1085">
                  <c:v>242.1966667</c:v>
                </c:pt>
                <c:pt idx="1086">
                  <c:v>242.3066667</c:v>
                </c:pt>
                <c:pt idx="1087">
                  <c:v>242.42</c:v>
                </c:pt>
                <c:pt idx="1088">
                  <c:v>242.53</c:v>
                </c:pt>
                <c:pt idx="1089">
                  <c:v>242.64</c:v>
                </c:pt>
                <c:pt idx="1090">
                  <c:v>242.7533333</c:v>
                </c:pt>
                <c:pt idx="1091">
                  <c:v>242.8633333</c:v>
                </c:pt>
                <c:pt idx="1092">
                  <c:v>242.9766667</c:v>
                </c:pt>
                <c:pt idx="1093">
                  <c:v>243.0866667</c:v>
                </c:pt>
                <c:pt idx="1094">
                  <c:v>243.1966667</c:v>
                </c:pt>
                <c:pt idx="1095">
                  <c:v>243.31</c:v>
                </c:pt>
                <c:pt idx="1096">
                  <c:v>243.42</c:v>
                </c:pt>
                <c:pt idx="1097">
                  <c:v>243.53</c:v>
                </c:pt>
                <c:pt idx="1098">
                  <c:v>243.6433333</c:v>
                </c:pt>
                <c:pt idx="1099">
                  <c:v>243.7533333</c:v>
                </c:pt>
                <c:pt idx="1100">
                  <c:v>243.8633333</c:v>
                </c:pt>
                <c:pt idx="1101">
                  <c:v>243.9766667</c:v>
                </c:pt>
                <c:pt idx="1102">
                  <c:v>244.0866667</c:v>
                </c:pt>
                <c:pt idx="1103">
                  <c:v>244.1966667</c:v>
                </c:pt>
                <c:pt idx="1104">
                  <c:v>244.31</c:v>
                </c:pt>
                <c:pt idx="1105">
                  <c:v>244.42</c:v>
                </c:pt>
                <c:pt idx="1106">
                  <c:v>244.53</c:v>
                </c:pt>
                <c:pt idx="1107">
                  <c:v>244.6433333</c:v>
                </c:pt>
                <c:pt idx="1108">
                  <c:v>244.7533333</c:v>
                </c:pt>
                <c:pt idx="1109">
                  <c:v>244.8633333</c:v>
                </c:pt>
                <c:pt idx="1110">
                  <c:v>244.9733333</c:v>
                </c:pt>
                <c:pt idx="1111">
                  <c:v>245.0866667</c:v>
                </c:pt>
                <c:pt idx="1112">
                  <c:v>245.1966667</c:v>
                </c:pt>
                <c:pt idx="1113">
                  <c:v>245.3066667</c:v>
                </c:pt>
                <c:pt idx="1114">
                  <c:v>245.42</c:v>
                </c:pt>
                <c:pt idx="1115">
                  <c:v>245.53</c:v>
                </c:pt>
                <c:pt idx="1116">
                  <c:v>245.64</c:v>
                </c:pt>
                <c:pt idx="1117">
                  <c:v>245.75</c:v>
                </c:pt>
                <c:pt idx="1118">
                  <c:v>245.8633333</c:v>
                </c:pt>
                <c:pt idx="1119">
                  <c:v>245.9733333</c:v>
                </c:pt>
                <c:pt idx="1120">
                  <c:v>246.0833333</c:v>
                </c:pt>
                <c:pt idx="1121">
                  <c:v>246.1933333</c:v>
                </c:pt>
                <c:pt idx="1122">
                  <c:v>246.3066667</c:v>
                </c:pt>
                <c:pt idx="1123">
                  <c:v>246.4166667</c:v>
                </c:pt>
                <c:pt idx="1124">
                  <c:v>246.5266667</c:v>
                </c:pt>
                <c:pt idx="1125">
                  <c:v>246.6366667</c:v>
                </c:pt>
                <c:pt idx="1126">
                  <c:v>246.7466667</c:v>
                </c:pt>
                <c:pt idx="1127">
                  <c:v>246.86</c:v>
                </c:pt>
                <c:pt idx="1128">
                  <c:v>246.97</c:v>
                </c:pt>
                <c:pt idx="1129">
                  <c:v>247.08</c:v>
                </c:pt>
                <c:pt idx="1130">
                  <c:v>247.19</c:v>
                </c:pt>
                <c:pt idx="1131">
                  <c:v>247.3</c:v>
                </c:pt>
                <c:pt idx="1132">
                  <c:v>247.4133333</c:v>
                </c:pt>
                <c:pt idx="1133">
                  <c:v>247.5233333</c:v>
                </c:pt>
                <c:pt idx="1134">
                  <c:v>247.6333333</c:v>
                </c:pt>
                <c:pt idx="1135">
                  <c:v>247.7433333</c:v>
                </c:pt>
                <c:pt idx="1136">
                  <c:v>247.8533333</c:v>
                </c:pt>
                <c:pt idx="1137">
                  <c:v>247.9633333</c:v>
                </c:pt>
                <c:pt idx="1138">
                  <c:v>248.0766667</c:v>
                </c:pt>
                <c:pt idx="1139">
                  <c:v>248.1866667</c:v>
                </c:pt>
                <c:pt idx="1140">
                  <c:v>248.2966667</c:v>
                </c:pt>
                <c:pt idx="1141">
                  <c:v>248.4066667</c:v>
                </c:pt>
                <c:pt idx="1142">
                  <c:v>248.5166667</c:v>
                </c:pt>
                <c:pt idx="1143">
                  <c:v>248.6266667</c:v>
                </c:pt>
                <c:pt idx="1144">
                  <c:v>248.7366667</c:v>
                </c:pt>
                <c:pt idx="1145">
                  <c:v>248.85</c:v>
                </c:pt>
                <c:pt idx="1146">
                  <c:v>248.96</c:v>
                </c:pt>
                <c:pt idx="1147">
                  <c:v>249.07</c:v>
                </c:pt>
                <c:pt idx="1148">
                  <c:v>249.18</c:v>
                </c:pt>
                <c:pt idx="1149">
                  <c:v>249.29</c:v>
                </c:pt>
                <c:pt idx="1150">
                  <c:v>249.4</c:v>
                </c:pt>
                <c:pt idx="1151">
                  <c:v>249.51</c:v>
                </c:pt>
                <c:pt idx="1152">
                  <c:v>249.62</c:v>
                </c:pt>
                <c:pt idx="1153">
                  <c:v>249.73</c:v>
                </c:pt>
                <c:pt idx="1154">
                  <c:v>249.84</c:v>
                </c:pt>
                <c:pt idx="1155">
                  <c:v>249.9533333</c:v>
                </c:pt>
                <c:pt idx="1156">
                  <c:v>250.0633333</c:v>
                </c:pt>
                <c:pt idx="1157">
                  <c:v>250.1733333</c:v>
                </c:pt>
                <c:pt idx="1158">
                  <c:v>250.2833333</c:v>
                </c:pt>
                <c:pt idx="1159">
                  <c:v>250.3933333</c:v>
                </c:pt>
                <c:pt idx="1160">
                  <c:v>250.5033333</c:v>
                </c:pt>
                <c:pt idx="1161">
                  <c:v>250.6133333</c:v>
                </c:pt>
                <c:pt idx="1162">
                  <c:v>250.7233333</c:v>
                </c:pt>
                <c:pt idx="1163">
                  <c:v>250.8333333</c:v>
                </c:pt>
                <c:pt idx="1164">
                  <c:v>250.9433333</c:v>
                </c:pt>
                <c:pt idx="1165">
                  <c:v>251.0533333</c:v>
                </c:pt>
                <c:pt idx="1166">
                  <c:v>251.1633333</c:v>
                </c:pt>
                <c:pt idx="1167">
                  <c:v>251.2733333</c:v>
                </c:pt>
                <c:pt idx="1168">
                  <c:v>251.3833333</c:v>
                </c:pt>
                <c:pt idx="1169">
                  <c:v>251.4933333</c:v>
                </c:pt>
                <c:pt idx="1170">
                  <c:v>251.6033333</c:v>
                </c:pt>
                <c:pt idx="1171">
                  <c:v>251.7133333</c:v>
                </c:pt>
                <c:pt idx="1172">
                  <c:v>251.8233333</c:v>
                </c:pt>
                <c:pt idx="1173">
                  <c:v>251.9333333</c:v>
                </c:pt>
                <c:pt idx="1174">
                  <c:v>252.0433333</c:v>
                </c:pt>
                <c:pt idx="1175">
                  <c:v>252.1533333</c:v>
                </c:pt>
                <c:pt idx="1176">
                  <c:v>252.2633333</c:v>
                </c:pt>
                <c:pt idx="1177">
                  <c:v>252.3733333</c:v>
                </c:pt>
                <c:pt idx="1178">
                  <c:v>252.4833333</c:v>
                </c:pt>
                <c:pt idx="1179">
                  <c:v>252.5933333</c:v>
                </c:pt>
                <c:pt idx="1180">
                  <c:v>252.7033333</c:v>
                </c:pt>
                <c:pt idx="1181">
                  <c:v>252.8133333</c:v>
                </c:pt>
                <c:pt idx="1182">
                  <c:v>252.9233333</c:v>
                </c:pt>
                <c:pt idx="1183">
                  <c:v>253.0333333</c:v>
                </c:pt>
                <c:pt idx="1184">
                  <c:v>253.1433333</c:v>
                </c:pt>
                <c:pt idx="1185">
                  <c:v>253.2533333</c:v>
                </c:pt>
                <c:pt idx="1186">
                  <c:v>253.3633333</c:v>
                </c:pt>
                <c:pt idx="1187">
                  <c:v>253.47</c:v>
                </c:pt>
                <c:pt idx="1188">
                  <c:v>253.58</c:v>
                </c:pt>
                <c:pt idx="1189">
                  <c:v>253.69</c:v>
                </c:pt>
                <c:pt idx="1190">
                  <c:v>253.8</c:v>
                </c:pt>
                <c:pt idx="1191">
                  <c:v>253.91</c:v>
                </c:pt>
                <c:pt idx="1192">
                  <c:v>254.02</c:v>
                </c:pt>
                <c:pt idx="1193">
                  <c:v>254.13</c:v>
                </c:pt>
                <c:pt idx="1194">
                  <c:v>254.24</c:v>
                </c:pt>
                <c:pt idx="1195">
                  <c:v>254.35</c:v>
                </c:pt>
                <c:pt idx="1196">
                  <c:v>254.46</c:v>
                </c:pt>
                <c:pt idx="1197">
                  <c:v>254.5666667</c:v>
                </c:pt>
                <c:pt idx="1198">
                  <c:v>254.6766667</c:v>
                </c:pt>
                <c:pt idx="1199">
                  <c:v>254.7866667</c:v>
                </c:pt>
                <c:pt idx="1200">
                  <c:v>254.8966667</c:v>
                </c:pt>
                <c:pt idx="1201">
                  <c:v>255.0066667</c:v>
                </c:pt>
                <c:pt idx="1202">
                  <c:v>255.1166667</c:v>
                </c:pt>
                <c:pt idx="1203">
                  <c:v>255.2266667</c:v>
                </c:pt>
                <c:pt idx="1204">
                  <c:v>255.3333333</c:v>
                </c:pt>
                <c:pt idx="1205">
                  <c:v>255.4433333</c:v>
                </c:pt>
                <c:pt idx="1206">
                  <c:v>255.5533333</c:v>
                </c:pt>
                <c:pt idx="1207">
                  <c:v>255.6633333</c:v>
                </c:pt>
                <c:pt idx="1208">
                  <c:v>255.7733333</c:v>
                </c:pt>
                <c:pt idx="1209">
                  <c:v>255.8833333</c:v>
                </c:pt>
                <c:pt idx="1210">
                  <c:v>255.99</c:v>
                </c:pt>
                <c:pt idx="1211">
                  <c:v>256.1</c:v>
                </c:pt>
                <c:pt idx="1212">
                  <c:v>256.21</c:v>
                </c:pt>
                <c:pt idx="1213">
                  <c:v>256.32</c:v>
                </c:pt>
                <c:pt idx="1214">
                  <c:v>256.43</c:v>
                </c:pt>
                <c:pt idx="1215">
                  <c:v>256.5366667</c:v>
                </c:pt>
                <c:pt idx="1216">
                  <c:v>256.6466667</c:v>
                </c:pt>
                <c:pt idx="1217">
                  <c:v>256.7566667</c:v>
                </c:pt>
                <c:pt idx="1218">
                  <c:v>256.8666667</c:v>
                </c:pt>
                <c:pt idx="1219">
                  <c:v>256.9766667</c:v>
                </c:pt>
                <c:pt idx="1220">
                  <c:v>257.0833333</c:v>
                </c:pt>
                <c:pt idx="1221">
                  <c:v>257.1933333</c:v>
                </c:pt>
                <c:pt idx="1222">
                  <c:v>257.3033333</c:v>
                </c:pt>
                <c:pt idx="1223">
                  <c:v>257.4133333</c:v>
                </c:pt>
                <c:pt idx="1224">
                  <c:v>257.52</c:v>
                </c:pt>
                <c:pt idx="1225">
                  <c:v>257.63</c:v>
                </c:pt>
                <c:pt idx="1226">
                  <c:v>257.74</c:v>
                </c:pt>
                <c:pt idx="1227">
                  <c:v>257.85</c:v>
                </c:pt>
                <c:pt idx="1228">
                  <c:v>257.9566667</c:v>
                </c:pt>
                <c:pt idx="1229">
                  <c:v>258.0666667</c:v>
                </c:pt>
                <c:pt idx="1230">
                  <c:v>258.1766667</c:v>
                </c:pt>
                <c:pt idx="1231">
                  <c:v>258.2833333</c:v>
                </c:pt>
                <c:pt idx="1232">
                  <c:v>258.3933333</c:v>
                </c:pt>
                <c:pt idx="1233">
                  <c:v>258.5033333</c:v>
                </c:pt>
                <c:pt idx="1234">
                  <c:v>258.6133333</c:v>
                </c:pt>
                <c:pt idx="1235">
                  <c:v>258.72</c:v>
                </c:pt>
                <c:pt idx="1236">
                  <c:v>258.83</c:v>
                </c:pt>
                <c:pt idx="1237">
                  <c:v>258.94</c:v>
                </c:pt>
                <c:pt idx="1238">
                  <c:v>259.0466667</c:v>
                </c:pt>
                <c:pt idx="1239">
                  <c:v>259.1566667</c:v>
                </c:pt>
                <c:pt idx="1240">
                  <c:v>259.2666667</c:v>
                </c:pt>
                <c:pt idx="1241">
                  <c:v>259.3733333</c:v>
                </c:pt>
                <c:pt idx="1242">
                  <c:v>259.4833333</c:v>
                </c:pt>
                <c:pt idx="1243">
                  <c:v>259.5933333</c:v>
                </c:pt>
                <c:pt idx="1244">
                  <c:v>259.7</c:v>
                </c:pt>
                <c:pt idx="1245">
                  <c:v>259.81</c:v>
                </c:pt>
                <c:pt idx="1246">
                  <c:v>259.92</c:v>
                </c:pt>
                <c:pt idx="1247">
                  <c:v>260.0266667</c:v>
                </c:pt>
                <c:pt idx="1248">
                  <c:v>260.1366667</c:v>
                </c:pt>
                <c:pt idx="1249">
                  <c:v>260.2433333</c:v>
                </c:pt>
                <c:pt idx="1250">
                  <c:v>260.3533333</c:v>
                </c:pt>
                <c:pt idx="1251">
                  <c:v>260.4633333</c:v>
                </c:pt>
                <c:pt idx="1252">
                  <c:v>260.57</c:v>
                </c:pt>
                <c:pt idx="1253">
                  <c:v>260.68</c:v>
                </c:pt>
                <c:pt idx="1254">
                  <c:v>260.7866667</c:v>
                </c:pt>
                <c:pt idx="1255">
                  <c:v>260.8966667</c:v>
                </c:pt>
                <c:pt idx="1256">
                  <c:v>261.0066667</c:v>
                </c:pt>
                <c:pt idx="1257">
                  <c:v>261.1133333</c:v>
                </c:pt>
                <c:pt idx="1258">
                  <c:v>261.2233333</c:v>
                </c:pt>
                <c:pt idx="1259">
                  <c:v>261.33</c:v>
                </c:pt>
                <c:pt idx="1260">
                  <c:v>261.44</c:v>
                </c:pt>
                <c:pt idx="1261">
                  <c:v>261.55</c:v>
                </c:pt>
                <c:pt idx="1262">
                  <c:v>261.6566667</c:v>
                </c:pt>
                <c:pt idx="1263">
                  <c:v>261.7666667</c:v>
                </c:pt>
                <c:pt idx="1264">
                  <c:v>261.8733333</c:v>
                </c:pt>
                <c:pt idx="1265">
                  <c:v>261.9833333</c:v>
                </c:pt>
                <c:pt idx="1266">
                  <c:v>262.09</c:v>
                </c:pt>
                <c:pt idx="1267">
                  <c:v>262.2</c:v>
                </c:pt>
                <c:pt idx="1268">
                  <c:v>262.3066667</c:v>
                </c:pt>
                <c:pt idx="1269">
                  <c:v>262.4166667</c:v>
                </c:pt>
                <c:pt idx="1270">
                  <c:v>262.5233333</c:v>
                </c:pt>
                <c:pt idx="1271">
                  <c:v>262.6333333</c:v>
                </c:pt>
                <c:pt idx="1272">
                  <c:v>262.74</c:v>
                </c:pt>
                <c:pt idx="1273">
                  <c:v>262.85</c:v>
                </c:pt>
                <c:pt idx="1274">
                  <c:v>262.9566667</c:v>
                </c:pt>
                <c:pt idx="1275">
                  <c:v>263.0666667</c:v>
                </c:pt>
                <c:pt idx="1276">
                  <c:v>263.1733333</c:v>
                </c:pt>
                <c:pt idx="1277">
                  <c:v>263.2833333</c:v>
                </c:pt>
                <c:pt idx="1278">
                  <c:v>263.39</c:v>
                </c:pt>
                <c:pt idx="1279">
                  <c:v>263.5</c:v>
                </c:pt>
                <c:pt idx="1280">
                  <c:v>263.6066667</c:v>
                </c:pt>
                <c:pt idx="1281">
                  <c:v>263.7166667</c:v>
                </c:pt>
                <c:pt idx="1282">
                  <c:v>263.8233333</c:v>
                </c:pt>
                <c:pt idx="1283">
                  <c:v>263.9333333</c:v>
                </c:pt>
                <c:pt idx="1284">
                  <c:v>264.04</c:v>
                </c:pt>
                <c:pt idx="1285">
                  <c:v>264.15</c:v>
                </c:pt>
                <c:pt idx="1286">
                  <c:v>264.2566667</c:v>
                </c:pt>
                <c:pt idx="1287">
                  <c:v>264.3666667</c:v>
                </c:pt>
                <c:pt idx="1288">
                  <c:v>264.4733333</c:v>
                </c:pt>
                <c:pt idx="1289">
                  <c:v>264.58</c:v>
                </c:pt>
                <c:pt idx="1290">
                  <c:v>264.69</c:v>
                </c:pt>
                <c:pt idx="1291">
                  <c:v>264.7966667</c:v>
                </c:pt>
                <c:pt idx="1292">
                  <c:v>264.9066667</c:v>
                </c:pt>
                <c:pt idx="1293">
                  <c:v>265.0133333</c:v>
                </c:pt>
                <c:pt idx="1294">
                  <c:v>265.1233333</c:v>
                </c:pt>
                <c:pt idx="1295">
                  <c:v>265.23</c:v>
                </c:pt>
                <c:pt idx="1296">
                  <c:v>265.3366667</c:v>
                </c:pt>
                <c:pt idx="1297">
                  <c:v>265.4466667</c:v>
                </c:pt>
                <c:pt idx="1298">
                  <c:v>265.5533333</c:v>
                </c:pt>
                <c:pt idx="1299">
                  <c:v>265.6633333</c:v>
                </c:pt>
                <c:pt idx="1300">
                  <c:v>265.77</c:v>
                </c:pt>
                <c:pt idx="1301">
                  <c:v>265.8766667</c:v>
                </c:pt>
                <c:pt idx="1302">
                  <c:v>265.9866667</c:v>
                </c:pt>
                <c:pt idx="1303">
                  <c:v>266.0933333</c:v>
                </c:pt>
                <c:pt idx="1304">
                  <c:v>266.2</c:v>
                </c:pt>
                <c:pt idx="1305">
                  <c:v>266.31</c:v>
                </c:pt>
                <c:pt idx="1306">
                  <c:v>266.4166667</c:v>
                </c:pt>
                <c:pt idx="1307">
                  <c:v>266.5233333</c:v>
                </c:pt>
                <c:pt idx="1308">
                  <c:v>266.6333333</c:v>
                </c:pt>
                <c:pt idx="1309">
                  <c:v>266.74</c:v>
                </c:pt>
                <c:pt idx="1310">
                  <c:v>266.8466667</c:v>
                </c:pt>
                <c:pt idx="1311">
                  <c:v>266.9566667</c:v>
                </c:pt>
                <c:pt idx="1312">
                  <c:v>267.0633333</c:v>
                </c:pt>
                <c:pt idx="1313">
                  <c:v>267.17</c:v>
                </c:pt>
                <c:pt idx="1314">
                  <c:v>267.28</c:v>
                </c:pt>
                <c:pt idx="1315">
                  <c:v>267.3866667</c:v>
                </c:pt>
                <c:pt idx="1316">
                  <c:v>267.4933333</c:v>
                </c:pt>
                <c:pt idx="1317">
                  <c:v>267.6033333</c:v>
                </c:pt>
                <c:pt idx="1318">
                  <c:v>267.71</c:v>
                </c:pt>
                <c:pt idx="1319">
                  <c:v>267.8166667</c:v>
                </c:pt>
                <c:pt idx="1320">
                  <c:v>267.9233333</c:v>
                </c:pt>
                <c:pt idx="1321">
                  <c:v>268.0333333</c:v>
                </c:pt>
                <c:pt idx="1322">
                  <c:v>268.14</c:v>
                </c:pt>
                <c:pt idx="1323">
                  <c:v>268.2466667</c:v>
                </c:pt>
                <c:pt idx="1324">
                  <c:v>268.3533333</c:v>
                </c:pt>
                <c:pt idx="1325">
                  <c:v>268.4633333</c:v>
                </c:pt>
                <c:pt idx="1326">
                  <c:v>268.57</c:v>
                </c:pt>
                <c:pt idx="1327">
                  <c:v>268.6766667</c:v>
                </c:pt>
                <c:pt idx="1328">
                  <c:v>268.7833333</c:v>
                </c:pt>
                <c:pt idx="1329">
                  <c:v>268.8933333</c:v>
                </c:pt>
                <c:pt idx="1330">
                  <c:v>269</c:v>
                </c:pt>
                <c:pt idx="1331">
                  <c:v>269.1066667</c:v>
                </c:pt>
                <c:pt idx="1332">
                  <c:v>269.2133333</c:v>
                </c:pt>
                <c:pt idx="1333">
                  <c:v>269.3233333</c:v>
                </c:pt>
                <c:pt idx="1334">
                  <c:v>269.43</c:v>
                </c:pt>
                <c:pt idx="1335">
                  <c:v>269.5366667</c:v>
                </c:pt>
                <c:pt idx="1336">
                  <c:v>269.6433333</c:v>
                </c:pt>
                <c:pt idx="1337">
                  <c:v>269.75</c:v>
                </c:pt>
                <c:pt idx="1338">
                  <c:v>269.86</c:v>
                </c:pt>
                <c:pt idx="1339">
                  <c:v>269.9666667</c:v>
                </c:pt>
                <c:pt idx="1340">
                  <c:v>270.0733333</c:v>
                </c:pt>
                <c:pt idx="1341">
                  <c:v>270.18</c:v>
                </c:pt>
                <c:pt idx="1342">
                  <c:v>270.2866667</c:v>
                </c:pt>
                <c:pt idx="1343">
                  <c:v>270.3933333</c:v>
                </c:pt>
                <c:pt idx="1344">
                  <c:v>270.5033333</c:v>
                </c:pt>
                <c:pt idx="1345">
                  <c:v>270.61</c:v>
                </c:pt>
                <c:pt idx="1346">
                  <c:v>270.7166667</c:v>
                </c:pt>
                <c:pt idx="1347">
                  <c:v>270.8233333</c:v>
                </c:pt>
                <c:pt idx="1348">
                  <c:v>270.93</c:v>
                </c:pt>
                <c:pt idx="1349">
                  <c:v>271.0366667</c:v>
                </c:pt>
                <c:pt idx="1350">
                  <c:v>271.1433333</c:v>
                </c:pt>
                <c:pt idx="1351">
                  <c:v>271.2533333</c:v>
                </c:pt>
                <c:pt idx="1352">
                  <c:v>271.36</c:v>
                </c:pt>
                <c:pt idx="1353">
                  <c:v>271.4666667</c:v>
                </c:pt>
                <c:pt idx="1354">
                  <c:v>271.5733333</c:v>
                </c:pt>
                <c:pt idx="1355">
                  <c:v>271.68</c:v>
                </c:pt>
                <c:pt idx="1356">
                  <c:v>271.7866667</c:v>
                </c:pt>
                <c:pt idx="1357">
                  <c:v>271.8933333</c:v>
                </c:pt>
                <c:pt idx="1358">
                  <c:v>272</c:v>
                </c:pt>
                <c:pt idx="1359">
                  <c:v>272.1066667</c:v>
                </c:pt>
                <c:pt idx="1360">
                  <c:v>272.2166667</c:v>
                </c:pt>
                <c:pt idx="1361">
                  <c:v>272.3233333</c:v>
                </c:pt>
                <c:pt idx="1362">
                  <c:v>272.43</c:v>
                </c:pt>
                <c:pt idx="1363">
                  <c:v>272.5366667</c:v>
                </c:pt>
                <c:pt idx="1364">
                  <c:v>272.6433333</c:v>
                </c:pt>
                <c:pt idx="1365">
                  <c:v>272.75</c:v>
                </c:pt>
                <c:pt idx="1366">
                  <c:v>272.8566667</c:v>
                </c:pt>
                <c:pt idx="1367">
                  <c:v>272.9633333</c:v>
                </c:pt>
                <c:pt idx="1368">
                  <c:v>273.07</c:v>
                </c:pt>
                <c:pt idx="1369">
                  <c:v>273.1766667</c:v>
                </c:pt>
                <c:pt idx="1370">
                  <c:v>273.2833333</c:v>
                </c:pt>
                <c:pt idx="1371">
                  <c:v>273.39</c:v>
                </c:pt>
                <c:pt idx="1372">
                  <c:v>273.4966667</c:v>
                </c:pt>
                <c:pt idx="1373">
                  <c:v>273.6033333</c:v>
                </c:pt>
                <c:pt idx="1374">
                  <c:v>273.71</c:v>
                </c:pt>
                <c:pt idx="1375">
                  <c:v>273.8166667</c:v>
                </c:pt>
                <c:pt idx="1376">
                  <c:v>273.9233333</c:v>
                </c:pt>
                <c:pt idx="1377">
                  <c:v>274.03</c:v>
                </c:pt>
                <c:pt idx="1378">
                  <c:v>274.1366667</c:v>
                </c:pt>
                <c:pt idx="1379">
                  <c:v>274.2433333</c:v>
                </c:pt>
                <c:pt idx="1380">
                  <c:v>274.35</c:v>
                </c:pt>
                <c:pt idx="1381">
                  <c:v>274.4566667</c:v>
                </c:pt>
                <c:pt idx="1382">
                  <c:v>274.5633333</c:v>
                </c:pt>
                <c:pt idx="1383">
                  <c:v>274.67</c:v>
                </c:pt>
                <c:pt idx="1384">
                  <c:v>274.7766667</c:v>
                </c:pt>
                <c:pt idx="1385">
                  <c:v>274.8833333</c:v>
                </c:pt>
                <c:pt idx="1386">
                  <c:v>274.99</c:v>
                </c:pt>
                <c:pt idx="1387">
                  <c:v>275.0966667</c:v>
                </c:pt>
                <c:pt idx="1388">
                  <c:v>275.2033333</c:v>
                </c:pt>
                <c:pt idx="1389">
                  <c:v>275.31</c:v>
                </c:pt>
                <c:pt idx="1390">
                  <c:v>275.4166667</c:v>
                </c:pt>
                <c:pt idx="1391">
                  <c:v>275.5233333</c:v>
                </c:pt>
                <c:pt idx="1392">
                  <c:v>275.6266667</c:v>
                </c:pt>
                <c:pt idx="1393">
                  <c:v>275.7333333</c:v>
                </c:pt>
                <c:pt idx="1394">
                  <c:v>275.84</c:v>
                </c:pt>
                <c:pt idx="1395">
                  <c:v>275.9466667</c:v>
                </c:pt>
                <c:pt idx="1396">
                  <c:v>276.0533333</c:v>
                </c:pt>
                <c:pt idx="1397">
                  <c:v>276.16</c:v>
                </c:pt>
                <c:pt idx="1398">
                  <c:v>276.2666667</c:v>
                </c:pt>
                <c:pt idx="1399">
                  <c:v>276.3733333</c:v>
                </c:pt>
                <c:pt idx="1400">
                  <c:v>276.48</c:v>
                </c:pt>
                <c:pt idx="1401">
                  <c:v>276.5833333</c:v>
                </c:pt>
                <c:pt idx="1402">
                  <c:v>276.69</c:v>
                </c:pt>
                <c:pt idx="1403">
                  <c:v>276.7966667</c:v>
                </c:pt>
                <c:pt idx="1404">
                  <c:v>276.9033333</c:v>
                </c:pt>
                <c:pt idx="1405">
                  <c:v>277.01</c:v>
                </c:pt>
                <c:pt idx="1406">
                  <c:v>277.1166667</c:v>
                </c:pt>
                <c:pt idx="1407">
                  <c:v>277.2233333</c:v>
                </c:pt>
                <c:pt idx="1408">
                  <c:v>277.3266667</c:v>
                </c:pt>
                <c:pt idx="1409">
                  <c:v>277.4333333</c:v>
                </c:pt>
                <c:pt idx="1410">
                  <c:v>277.54</c:v>
                </c:pt>
                <c:pt idx="1411">
                  <c:v>277.6466667</c:v>
                </c:pt>
                <c:pt idx="1412">
                  <c:v>277.7533333</c:v>
                </c:pt>
                <c:pt idx="1413">
                  <c:v>277.86</c:v>
                </c:pt>
                <c:pt idx="1414">
                  <c:v>277.9633333</c:v>
                </c:pt>
                <c:pt idx="1415">
                  <c:v>278.07</c:v>
                </c:pt>
                <c:pt idx="1416">
                  <c:v>278.1766667</c:v>
                </c:pt>
                <c:pt idx="1417">
                  <c:v>278.2833333</c:v>
                </c:pt>
                <c:pt idx="1418">
                  <c:v>278.39</c:v>
                </c:pt>
                <c:pt idx="1419">
                  <c:v>278.4933333</c:v>
                </c:pt>
                <c:pt idx="1420">
                  <c:v>278.6</c:v>
                </c:pt>
                <c:pt idx="1421">
                  <c:v>278.7066667</c:v>
                </c:pt>
                <c:pt idx="1422">
                  <c:v>278.8133333</c:v>
                </c:pt>
                <c:pt idx="1423">
                  <c:v>278.9166667</c:v>
                </c:pt>
                <c:pt idx="1424">
                  <c:v>279.0233333</c:v>
                </c:pt>
                <c:pt idx="1425">
                  <c:v>279.13</c:v>
                </c:pt>
                <c:pt idx="1426">
                  <c:v>279.2366667</c:v>
                </c:pt>
                <c:pt idx="1427">
                  <c:v>279.34</c:v>
                </c:pt>
                <c:pt idx="1428">
                  <c:v>279.4466667</c:v>
                </c:pt>
                <c:pt idx="1429">
                  <c:v>279.5533333</c:v>
                </c:pt>
                <c:pt idx="1430">
                  <c:v>279.66</c:v>
                </c:pt>
                <c:pt idx="1431">
                  <c:v>279.7633333</c:v>
                </c:pt>
                <c:pt idx="1432">
                  <c:v>279.87</c:v>
                </c:pt>
                <c:pt idx="1433">
                  <c:v>279.9766667</c:v>
                </c:pt>
                <c:pt idx="1434">
                  <c:v>280.0833333</c:v>
                </c:pt>
                <c:pt idx="1435">
                  <c:v>280.1866667</c:v>
                </c:pt>
                <c:pt idx="1436">
                  <c:v>280.2933333</c:v>
                </c:pt>
                <c:pt idx="1437">
                  <c:v>280.4</c:v>
                </c:pt>
                <c:pt idx="1438">
                  <c:v>280.5033333</c:v>
                </c:pt>
                <c:pt idx="1439">
                  <c:v>280.61</c:v>
                </c:pt>
                <c:pt idx="1440">
                  <c:v>280.7166667</c:v>
                </c:pt>
                <c:pt idx="1441">
                  <c:v>280.82</c:v>
                </c:pt>
                <c:pt idx="1442">
                  <c:v>280.9266667</c:v>
                </c:pt>
                <c:pt idx="1443">
                  <c:v>281.0333333</c:v>
                </c:pt>
                <c:pt idx="1444">
                  <c:v>281.1366667</c:v>
                </c:pt>
                <c:pt idx="1445">
                  <c:v>281.2433333</c:v>
                </c:pt>
                <c:pt idx="1446">
                  <c:v>281.35</c:v>
                </c:pt>
                <c:pt idx="1447">
                  <c:v>281.4533333</c:v>
                </c:pt>
                <c:pt idx="1448">
                  <c:v>281.56</c:v>
                </c:pt>
                <c:pt idx="1449">
                  <c:v>281.6666667</c:v>
                </c:pt>
                <c:pt idx="1450">
                  <c:v>281.77</c:v>
                </c:pt>
                <c:pt idx="1451">
                  <c:v>281.8766667</c:v>
                </c:pt>
                <c:pt idx="1452">
                  <c:v>281.98</c:v>
                </c:pt>
                <c:pt idx="1453">
                  <c:v>282.0866667</c:v>
                </c:pt>
                <c:pt idx="1454">
                  <c:v>282.1933333</c:v>
                </c:pt>
                <c:pt idx="1455">
                  <c:v>282.2966667</c:v>
                </c:pt>
                <c:pt idx="1456">
                  <c:v>282.4033333</c:v>
                </c:pt>
                <c:pt idx="1457">
                  <c:v>282.5066667</c:v>
                </c:pt>
                <c:pt idx="1458">
                  <c:v>282.6133333</c:v>
                </c:pt>
                <c:pt idx="1459">
                  <c:v>282.72</c:v>
                </c:pt>
                <c:pt idx="1460">
                  <c:v>282.8233333</c:v>
                </c:pt>
                <c:pt idx="1461">
                  <c:v>282.93</c:v>
                </c:pt>
                <c:pt idx="1462">
                  <c:v>283.0333333</c:v>
                </c:pt>
                <c:pt idx="1463">
                  <c:v>283.14</c:v>
                </c:pt>
                <c:pt idx="1464">
                  <c:v>283.2433333</c:v>
                </c:pt>
                <c:pt idx="1465">
                  <c:v>283.35</c:v>
                </c:pt>
                <c:pt idx="1466">
                  <c:v>283.4533333</c:v>
                </c:pt>
                <c:pt idx="1467">
                  <c:v>283.56</c:v>
                </c:pt>
                <c:pt idx="1468">
                  <c:v>283.6666667</c:v>
                </c:pt>
                <c:pt idx="1469">
                  <c:v>283.77</c:v>
                </c:pt>
                <c:pt idx="1470">
                  <c:v>283.8766667</c:v>
                </c:pt>
                <c:pt idx="1471">
                  <c:v>283.98</c:v>
                </c:pt>
                <c:pt idx="1472">
                  <c:v>284.0866667</c:v>
                </c:pt>
                <c:pt idx="1473">
                  <c:v>284.19</c:v>
                </c:pt>
                <c:pt idx="1474">
                  <c:v>284.2966667</c:v>
                </c:pt>
                <c:pt idx="1475">
                  <c:v>284.4</c:v>
                </c:pt>
                <c:pt idx="1476">
                  <c:v>284.5066667</c:v>
                </c:pt>
                <c:pt idx="1477">
                  <c:v>284.61</c:v>
                </c:pt>
                <c:pt idx="1478">
                  <c:v>284.7166667</c:v>
                </c:pt>
                <c:pt idx="1479">
                  <c:v>284.82</c:v>
                </c:pt>
                <c:pt idx="1480">
                  <c:v>284.9266667</c:v>
                </c:pt>
                <c:pt idx="1481">
                  <c:v>285.03</c:v>
                </c:pt>
                <c:pt idx="1482">
                  <c:v>285.1333333</c:v>
                </c:pt>
                <c:pt idx="1483">
                  <c:v>285.24</c:v>
                </c:pt>
                <c:pt idx="1484">
                  <c:v>285.3433333</c:v>
                </c:pt>
                <c:pt idx="1485">
                  <c:v>285.45</c:v>
                </c:pt>
                <c:pt idx="1486">
                  <c:v>285.5533333</c:v>
                </c:pt>
                <c:pt idx="1487">
                  <c:v>285.66</c:v>
                </c:pt>
                <c:pt idx="1488">
                  <c:v>285.7633333</c:v>
                </c:pt>
                <c:pt idx="1489">
                  <c:v>285.87</c:v>
                </c:pt>
                <c:pt idx="1490">
                  <c:v>285.9733333</c:v>
                </c:pt>
                <c:pt idx="1491">
                  <c:v>286.0766667</c:v>
                </c:pt>
                <c:pt idx="1492">
                  <c:v>286.1833333</c:v>
                </c:pt>
                <c:pt idx="1493">
                  <c:v>286.2866667</c:v>
                </c:pt>
                <c:pt idx="1494">
                  <c:v>286.3933333</c:v>
                </c:pt>
                <c:pt idx="1495">
                  <c:v>286.4966667</c:v>
                </c:pt>
                <c:pt idx="1496">
                  <c:v>286.6</c:v>
                </c:pt>
                <c:pt idx="1497">
                  <c:v>286.7066667</c:v>
                </c:pt>
                <c:pt idx="1498">
                  <c:v>286.81</c:v>
                </c:pt>
                <c:pt idx="1499">
                  <c:v>286.9166667</c:v>
                </c:pt>
                <c:pt idx="1500">
                  <c:v>287.02</c:v>
                </c:pt>
                <c:pt idx="1501">
                  <c:v>287.1233333</c:v>
                </c:pt>
                <c:pt idx="1502">
                  <c:v>287.23</c:v>
                </c:pt>
                <c:pt idx="1503">
                  <c:v>287.3333333</c:v>
                </c:pt>
                <c:pt idx="1504">
                  <c:v>287.4366667</c:v>
                </c:pt>
                <c:pt idx="1505">
                  <c:v>287.5433333</c:v>
                </c:pt>
                <c:pt idx="1506">
                  <c:v>287.6466667</c:v>
                </c:pt>
                <c:pt idx="1507">
                  <c:v>287.75</c:v>
                </c:pt>
                <c:pt idx="1508">
                  <c:v>287.8566667</c:v>
                </c:pt>
                <c:pt idx="1509">
                  <c:v>287.96</c:v>
                </c:pt>
                <c:pt idx="1510">
                  <c:v>288.0633333</c:v>
                </c:pt>
                <c:pt idx="1511">
                  <c:v>288.17</c:v>
                </c:pt>
                <c:pt idx="1512">
                  <c:v>288.2733333</c:v>
                </c:pt>
                <c:pt idx="1513">
                  <c:v>288.3766667</c:v>
                </c:pt>
                <c:pt idx="1514">
                  <c:v>288.48</c:v>
                </c:pt>
                <c:pt idx="1515">
                  <c:v>288.5866667</c:v>
                </c:pt>
                <c:pt idx="1516">
                  <c:v>288.69</c:v>
                </c:pt>
                <c:pt idx="1517">
                  <c:v>288.7933333</c:v>
                </c:pt>
                <c:pt idx="1518">
                  <c:v>288.9</c:v>
                </c:pt>
                <c:pt idx="1519">
                  <c:v>289.0033333</c:v>
                </c:pt>
                <c:pt idx="1520">
                  <c:v>289.1066667</c:v>
                </c:pt>
                <c:pt idx="1521">
                  <c:v>289.21</c:v>
                </c:pt>
                <c:pt idx="1522">
                  <c:v>289.3166667</c:v>
                </c:pt>
                <c:pt idx="1523">
                  <c:v>289.42</c:v>
                </c:pt>
                <c:pt idx="1524">
                  <c:v>289.5233333</c:v>
                </c:pt>
                <c:pt idx="1525">
                  <c:v>289.6266667</c:v>
                </c:pt>
                <c:pt idx="1526">
                  <c:v>289.7333333</c:v>
                </c:pt>
                <c:pt idx="1527">
                  <c:v>289.8366667</c:v>
                </c:pt>
                <c:pt idx="1528">
                  <c:v>289.94</c:v>
                </c:pt>
                <c:pt idx="1529">
                  <c:v>290.0433333</c:v>
                </c:pt>
                <c:pt idx="1530">
                  <c:v>290.15</c:v>
                </c:pt>
                <c:pt idx="1531">
                  <c:v>290.2533333</c:v>
                </c:pt>
                <c:pt idx="1532">
                  <c:v>290.3566667</c:v>
                </c:pt>
                <c:pt idx="1533">
                  <c:v>290.46</c:v>
                </c:pt>
                <c:pt idx="1534">
                  <c:v>290.5633333</c:v>
                </c:pt>
                <c:pt idx="1535">
                  <c:v>290.67</c:v>
                </c:pt>
                <c:pt idx="1536">
                  <c:v>290.7733333</c:v>
                </c:pt>
                <c:pt idx="1537">
                  <c:v>290.8766667</c:v>
                </c:pt>
                <c:pt idx="1538">
                  <c:v>290.98</c:v>
                </c:pt>
                <c:pt idx="1539">
                  <c:v>291.0833333</c:v>
                </c:pt>
                <c:pt idx="1540">
                  <c:v>291.1866667</c:v>
                </c:pt>
                <c:pt idx="1541">
                  <c:v>291.2933333</c:v>
                </c:pt>
                <c:pt idx="1542">
                  <c:v>291.3966667</c:v>
                </c:pt>
                <c:pt idx="1543">
                  <c:v>291.5</c:v>
                </c:pt>
                <c:pt idx="1544">
                  <c:v>291.6033333</c:v>
                </c:pt>
                <c:pt idx="1545">
                  <c:v>291.7066667</c:v>
                </c:pt>
                <c:pt idx="1546">
                  <c:v>291.81</c:v>
                </c:pt>
                <c:pt idx="1547">
                  <c:v>291.9133333</c:v>
                </c:pt>
                <c:pt idx="1548">
                  <c:v>292.0166667</c:v>
                </c:pt>
                <c:pt idx="1549">
                  <c:v>292.1233333</c:v>
                </c:pt>
                <c:pt idx="1550">
                  <c:v>292.2266667</c:v>
                </c:pt>
                <c:pt idx="1551">
                  <c:v>292.33</c:v>
                </c:pt>
                <c:pt idx="1552">
                  <c:v>292.4333333</c:v>
                </c:pt>
                <c:pt idx="1553">
                  <c:v>292.5366667</c:v>
                </c:pt>
                <c:pt idx="1554">
                  <c:v>292.64</c:v>
                </c:pt>
                <c:pt idx="1555">
                  <c:v>292.7433333</c:v>
                </c:pt>
                <c:pt idx="1556">
                  <c:v>292.8466667</c:v>
                </c:pt>
                <c:pt idx="1557">
                  <c:v>292.95</c:v>
                </c:pt>
                <c:pt idx="1558">
                  <c:v>293.0533333</c:v>
                </c:pt>
                <c:pt idx="1559">
                  <c:v>293.1566667</c:v>
                </c:pt>
                <c:pt idx="1560">
                  <c:v>293.26</c:v>
                </c:pt>
                <c:pt idx="1561">
                  <c:v>293.3666667</c:v>
                </c:pt>
                <c:pt idx="1562">
                  <c:v>293.47</c:v>
                </c:pt>
                <c:pt idx="1563">
                  <c:v>293.5733333</c:v>
                </c:pt>
                <c:pt idx="1564">
                  <c:v>293.6766667</c:v>
                </c:pt>
                <c:pt idx="1565">
                  <c:v>293.78</c:v>
                </c:pt>
                <c:pt idx="1566">
                  <c:v>293.8833333</c:v>
                </c:pt>
                <c:pt idx="1567">
                  <c:v>293.9866667</c:v>
                </c:pt>
                <c:pt idx="1568">
                  <c:v>294.09</c:v>
                </c:pt>
                <c:pt idx="1569">
                  <c:v>294.1933333</c:v>
                </c:pt>
                <c:pt idx="1570">
                  <c:v>294.2966667</c:v>
                </c:pt>
                <c:pt idx="1571">
                  <c:v>294.4</c:v>
                </c:pt>
                <c:pt idx="1572">
                  <c:v>294.5033333</c:v>
                </c:pt>
                <c:pt idx="1573">
                  <c:v>294.6066667</c:v>
                </c:pt>
                <c:pt idx="1574">
                  <c:v>294.71</c:v>
                </c:pt>
                <c:pt idx="1575">
                  <c:v>294.8133333</c:v>
                </c:pt>
                <c:pt idx="1576">
                  <c:v>294.9166667</c:v>
                </c:pt>
                <c:pt idx="1577">
                  <c:v>295.02</c:v>
                </c:pt>
                <c:pt idx="1578">
                  <c:v>295.1233333</c:v>
                </c:pt>
                <c:pt idx="1579">
                  <c:v>295.2266667</c:v>
                </c:pt>
                <c:pt idx="1580">
                  <c:v>295.3266667</c:v>
                </c:pt>
                <c:pt idx="1581">
                  <c:v>295.43</c:v>
                </c:pt>
                <c:pt idx="1582">
                  <c:v>295.5333333</c:v>
                </c:pt>
                <c:pt idx="1583">
                  <c:v>295.6366667</c:v>
                </c:pt>
                <c:pt idx="1584">
                  <c:v>295.74</c:v>
                </c:pt>
                <c:pt idx="1585">
                  <c:v>295.8433333</c:v>
                </c:pt>
                <c:pt idx="1586">
                  <c:v>295.9466667</c:v>
                </c:pt>
                <c:pt idx="1587">
                  <c:v>296.05</c:v>
                </c:pt>
                <c:pt idx="1588">
                  <c:v>296.1533333</c:v>
                </c:pt>
                <c:pt idx="1589">
                  <c:v>296.2566667</c:v>
                </c:pt>
                <c:pt idx="1590">
                  <c:v>296.36</c:v>
                </c:pt>
                <c:pt idx="1591">
                  <c:v>296.4633333</c:v>
                </c:pt>
                <c:pt idx="1592">
                  <c:v>296.5633333</c:v>
                </c:pt>
                <c:pt idx="1593">
                  <c:v>296.6666667</c:v>
                </c:pt>
                <c:pt idx="1594">
                  <c:v>296.77</c:v>
                </c:pt>
                <c:pt idx="1595">
                  <c:v>296.8733333</c:v>
                </c:pt>
                <c:pt idx="1596">
                  <c:v>296.9766667</c:v>
                </c:pt>
                <c:pt idx="1597">
                  <c:v>297.08</c:v>
                </c:pt>
                <c:pt idx="1598">
                  <c:v>297.1833333</c:v>
                </c:pt>
                <c:pt idx="1599">
                  <c:v>297.2866667</c:v>
                </c:pt>
                <c:pt idx="1600">
                  <c:v>297.3866667</c:v>
                </c:pt>
                <c:pt idx="1601">
                  <c:v>297.49</c:v>
                </c:pt>
                <c:pt idx="1602">
                  <c:v>297.5933333</c:v>
                </c:pt>
                <c:pt idx="1603">
                  <c:v>297.6966667</c:v>
                </c:pt>
                <c:pt idx="1604">
                  <c:v>297.8</c:v>
                </c:pt>
                <c:pt idx="1605">
                  <c:v>297.9033333</c:v>
                </c:pt>
                <c:pt idx="1606">
                  <c:v>298.0033333</c:v>
                </c:pt>
                <c:pt idx="1607">
                  <c:v>298.1066667</c:v>
                </c:pt>
                <c:pt idx="1608">
                  <c:v>298.21</c:v>
                </c:pt>
                <c:pt idx="1609">
                  <c:v>298.3133333</c:v>
                </c:pt>
                <c:pt idx="1610">
                  <c:v>298.4166667</c:v>
                </c:pt>
                <c:pt idx="1611">
                  <c:v>298.5166667</c:v>
                </c:pt>
                <c:pt idx="1612">
                  <c:v>298.62</c:v>
                </c:pt>
                <c:pt idx="1613">
                  <c:v>298.7233333</c:v>
                </c:pt>
                <c:pt idx="1614">
                  <c:v>298.8266667</c:v>
                </c:pt>
                <c:pt idx="1615">
                  <c:v>298.9266667</c:v>
                </c:pt>
                <c:pt idx="1616">
                  <c:v>299.03</c:v>
                </c:pt>
                <c:pt idx="1617">
                  <c:v>299.1333333</c:v>
                </c:pt>
                <c:pt idx="1618">
                  <c:v>299.2366667</c:v>
                </c:pt>
                <c:pt idx="1619">
                  <c:v>299.3366667</c:v>
                </c:pt>
                <c:pt idx="1620">
                  <c:v>299.44</c:v>
                </c:pt>
                <c:pt idx="1621">
                  <c:v>299.5433333</c:v>
                </c:pt>
                <c:pt idx="1622">
                  <c:v>299.6466667</c:v>
                </c:pt>
                <c:pt idx="1623">
                  <c:v>299.7466667</c:v>
                </c:pt>
                <c:pt idx="1624">
                  <c:v>299.85</c:v>
                </c:pt>
                <c:pt idx="1625">
                  <c:v>299.9533333</c:v>
                </c:pt>
                <c:pt idx="1626">
                  <c:v>300.0533333</c:v>
                </c:pt>
                <c:pt idx="1627">
                  <c:v>300.1566667</c:v>
                </c:pt>
                <c:pt idx="1628">
                  <c:v>300.26</c:v>
                </c:pt>
                <c:pt idx="1629">
                  <c:v>300.3633333</c:v>
                </c:pt>
                <c:pt idx="1630">
                  <c:v>300.4633333</c:v>
                </c:pt>
                <c:pt idx="1631">
                  <c:v>300.5666667</c:v>
                </c:pt>
                <c:pt idx="1632">
                  <c:v>300.67</c:v>
                </c:pt>
                <c:pt idx="1633">
                  <c:v>300.77</c:v>
                </c:pt>
                <c:pt idx="1634">
                  <c:v>300.8733333</c:v>
                </c:pt>
                <c:pt idx="1635">
                  <c:v>300.9766667</c:v>
                </c:pt>
                <c:pt idx="1636">
                  <c:v>301.0766667</c:v>
                </c:pt>
                <c:pt idx="1637">
                  <c:v>301.18</c:v>
                </c:pt>
                <c:pt idx="1638">
                  <c:v>301.2833333</c:v>
                </c:pt>
                <c:pt idx="1639">
                  <c:v>301.3833333</c:v>
                </c:pt>
                <c:pt idx="1640">
                  <c:v>301.4866667</c:v>
                </c:pt>
                <c:pt idx="1641">
                  <c:v>301.5866667</c:v>
                </c:pt>
                <c:pt idx="1642">
                  <c:v>301.69</c:v>
                </c:pt>
                <c:pt idx="1643">
                  <c:v>301.7933333</c:v>
                </c:pt>
                <c:pt idx="1644">
                  <c:v>301.8933333</c:v>
                </c:pt>
                <c:pt idx="1645">
                  <c:v>301.9966667</c:v>
                </c:pt>
                <c:pt idx="1646">
                  <c:v>302.0966667</c:v>
                </c:pt>
                <c:pt idx="1647">
                  <c:v>302.2</c:v>
                </c:pt>
                <c:pt idx="1648">
                  <c:v>302.3033333</c:v>
                </c:pt>
                <c:pt idx="1649">
                  <c:v>302.4033333</c:v>
                </c:pt>
                <c:pt idx="1650">
                  <c:v>302.5066667</c:v>
                </c:pt>
                <c:pt idx="1651">
                  <c:v>302.6066667</c:v>
                </c:pt>
                <c:pt idx="1652">
                  <c:v>302.71</c:v>
                </c:pt>
                <c:pt idx="1653">
                  <c:v>302.8133333</c:v>
                </c:pt>
                <c:pt idx="1654">
                  <c:v>302.9133333</c:v>
                </c:pt>
                <c:pt idx="1655">
                  <c:v>303.0166667</c:v>
                </c:pt>
                <c:pt idx="1656">
                  <c:v>303.1166667</c:v>
                </c:pt>
                <c:pt idx="1657">
                  <c:v>303.22</c:v>
                </c:pt>
                <c:pt idx="1658">
                  <c:v>303.32</c:v>
                </c:pt>
                <c:pt idx="1659">
                  <c:v>303.4233333</c:v>
                </c:pt>
                <c:pt idx="1660">
                  <c:v>303.5233333</c:v>
                </c:pt>
                <c:pt idx="1661">
                  <c:v>303.6266667</c:v>
                </c:pt>
                <c:pt idx="1662">
                  <c:v>303.7266667</c:v>
                </c:pt>
                <c:pt idx="1663">
                  <c:v>303.83</c:v>
                </c:pt>
                <c:pt idx="1664">
                  <c:v>303.93</c:v>
                </c:pt>
                <c:pt idx="1665">
                  <c:v>304.0333333</c:v>
                </c:pt>
                <c:pt idx="1666">
                  <c:v>304.1333333</c:v>
                </c:pt>
                <c:pt idx="1667">
                  <c:v>304.2366667</c:v>
                </c:pt>
                <c:pt idx="1668">
                  <c:v>304.3366667</c:v>
                </c:pt>
                <c:pt idx="1669">
                  <c:v>304.44</c:v>
                </c:pt>
                <c:pt idx="1670">
                  <c:v>304.54</c:v>
                </c:pt>
                <c:pt idx="1671">
                  <c:v>304.6433333</c:v>
                </c:pt>
                <c:pt idx="1672">
                  <c:v>304.7433333</c:v>
                </c:pt>
                <c:pt idx="1673">
                  <c:v>304.8466667</c:v>
                </c:pt>
                <c:pt idx="1674">
                  <c:v>304.9466667</c:v>
                </c:pt>
                <c:pt idx="1675">
                  <c:v>305.05</c:v>
                </c:pt>
                <c:pt idx="1676">
                  <c:v>305.15</c:v>
                </c:pt>
                <c:pt idx="1677">
                  <c:v>305.25</c:v>
                </c:pt>
                <c:pt idx="1678">
                  <c:v>305.3533333</c:v>
                </c:pt>
                <c:pt idx="1679">
                  <c:v>305.4533333</c:v>
                </c:pt>
                <c:pt idx="1680">
                  <c:v>305.5566667</c:v>
                </c:pt>
                <c:pt idx="1681">
                  <c:v>305.6566667</c:v>
                </c:pt>
                <c:pt idx="1682">
                  <c:v>305.7566667</c:v>
                </c:pt>
                <c:pt idx="1683">
                  <c:v>305.86</c:v>
                </c:pt>
                <c:pt idx="1684">
                  <c:v>305.96</c:v>
                </c:pt>
                <c:pt idx="1685">
                  <c:v>306.0633333</c:v>
                </c:pt>
                <c:pt idx="1686">
                  <c:v>306.1633333</c:v>
                </c:pt>
                <c:pt idx="1687">
                  <c:v>306.2633333</c:v>
                </c:pt>
                <c:pt idx="1688">
                  <c:v>306.3666667</c:v>
                </c:pt>
                <c:pt idx="1689">
                  <c:v>306.4666667</c:v>
                </c:pt>
                <c:pt idx="1690">
                  <c:v>306.57</c:v>
                </c:pt>
                <c:pt idx="1691">
                  <c:v>306.67</c:v>
                </c:pt>
                <c:pt idx="1692">
                  <c:v>306.77</c:v>
                </c:pt>
                <c:pt idx="1693">
                  <c:v>306.8733333</c:v>
                </c:pt>
                <c:pt idx="1694">
                  <c:v>306.9733333</c:v>
                </c:pt>
                <c:pt idx="1695">
                  <c:v>307.0733333</c:v>
                </c:pt>
                <c:pt idx="1696">
                  <c:v>307.1766667</c:v>
                </c:pt>
                <c:pt idx="1697">
                  <c:v>307.2766667</c:v>
                </c:pt>
                <c:pt idx="1698">
                  <c:v>307.3766667</c:v>
                </c:pt>
                <c:pt idx="1699">
                  <c:v>307.48</c:v>
                </c:pt>
                <c:pt idx="1700">
                  <c:v>307.58</c:v>
                </c:pt>
                <c:pt idx="1701">
                  <c:v>307.68</c:v>
                </c:pt>
                <c:pt idx="1702">
                  <c:v>307.78</c:v>
                </c:pt>
                <c:pt idx="1703">
                  <c:v>307.8833333</c:v>
                </c:pt>
                <c:pt idx="1704">
                  <c:v>307.9833333</c:v>
                </c:pt>
                <c:pt idx="1705">
                  <c:v>308.0833333</c:v>
                </c:pt>
                <c:pt idx="1706">
                  <c:v>308.1866667</c:v>
                </c:pt>
                <c:pt idx="1707">
                  <c:v>308.2866667</c:v>
                </c:pt>
                <c:pt idx="1708">
                  <c:v>308.3866667</c:v>
                </c:pt>
                <c:pt idx="1709">
                  <c:v>308.4866667</c:v>
                </c:pt>
                <c:pt idx="1710">
                  <c:v>308.59</c:v>
                </c:pt>
                <c:pt idx="1711">
                  <c:v>308.69</c:v>
                </c:pt>
                <c:pt idx="1712">
                  <c:v>308.79</c:v>
                </c:pt>
                <c:pt idx="1713">
                  <c:v>308.89</c:v>
                </c:pt>
                <c:pt idx="1714">
                  <c:v>308.9933333</c:v>
                </c:pt>
                <c:pt idx="1715">
                  <c:v>309.0933333</c:v>
                </c:pt>
                <c:pt idx="1716">
                  <c:v>309.1933333</c:v>
                </c:pt>
                <c:pt idx="1717">
                  <c:v>309.2933333</c:v>
                </c:pt>
                <c:pt idx="1718">
                  <c:v>309.3933333</c:v>
                </c:pt>
                <c:pt idx="1719">
                  <c:v>309.4966667</c:v>
                </c:pt>
                <c:pt idx="1720">
                  <c:v>309.5966667</c:v>
                </c:pt>
                <c:pt idx="1721">
                  <c:v>309.6966667</c:v>
                </c:pt>
                <c:pt idx="1722">
                  <c:v>309.7966667</c:v>
                </c:pt>
                <c:pt idx="1723">
                  <c:v>309.8966667</c:v>
                </c:pt>
                <c:pt idx="1724">
                  <c:v>310</c:v>
                </c:pt>
                <c:pt idx="1725">
                  <c:v>310.1</c:v>
                </c:pt>
                <c:pt idx="1726">
                  <c:v>310.2</c:v>
                </c:pt>
                <c:pt idx="1727">
                  <c:v>310.3</c:v>
                </c:pt>
                <c:pt idx="1728">
                  <c:v>310.4</c:v>
                </c:pt>
                <c:pt idx="1729">
                  <c:v>310.5</c:v>
                </c:pt>
                <c:pt idx="1730">
                  <c:v>310.6033333</c:v>
                </c:pt>
                <c:pt idx="1731">
                  <c:v>310.7033333</c:v>
                </c:pt>
                <c:pt idx="1732">
                  <c:v>310.8033333</c:v>
                </c:pt>
                <c:pt idx="1733">
                  <c:v>310.9033333</c:v>
                </c:pt>
                <c:pt idx="1734">
                  <c:v>311.0033333</c:v>
                </c:pt>
                <c:pt idx="1735">
                  <c:v>311.1033333</c:v>
                </c:pt>
                <c:pt idx="1736">
                  <c:v>311.2033333</c:v>
                </c:pt>
                <c:pt idx="1737">
                  <c:v>311.3033333</c:v>
                </c:pt>
                <c:pt idx="1738">
                  <c:v>311.4066667</c:v>
                </c:pt>
                <c:pt idx="1739">
                  <c:v>311.5066667</c:v>
                </c:pt>
                <c:pt idx="1740">
                  <c:v>311.6066667</c:v>
                </c:pt>
                <c:pt idx="1741">
                  <c:v>311.7066667</c:v>
                </c:pt>
                <c:pt idx="1742">
                  <c:v>311.8066667</c:v>
                </c:pt>
                <c:pt idx="1743">
                  <c:v>311.9066667</c:v>
                </c:pt>
                <c:pt idx="1744">
                  <c:v>312.0066667</c:v>
                </c:pt>
                <c:pt idx="1745">
                  <c:v>312.1066667</c:v>
                </c:pt>
                <c:pt idx="1746">
                  <c:v>312.2066667</c:v>
                </c:pt>
                <c:pt idx="1747">
                  <c:v>312.3066667</c:v>
                </c:pt>
                <c:pt idx="1748">
                  <c:v>312.4066667</c:v>
                </c:pt>
                <c:pt idx="1749">
                  <c:v>312.5066667</c:v>
                </c:pt>
                <c:pt idx="1750">
                  <c:v>312.6066667</c:v>
                </c:pt>
                <c:pt idx="1751">
                  <c:v>312.7066667</c:v>
                </c:pt>
                <c:pt idx="1752">
                  <c:v>312.8066667</c:v>
                </c:pt>
                <c:pt idx="1753">
                  <c:v>312.9066667</c:v>
                </c:pt>
                <c:pt idx="1754">
                  <c:v>313.0066667</c:v>
                </c:pt>
                <c:pt idx="1755">
                  <c:v>313.1066667</c:v>
                </c:pt>
                <c:pt idx="1756">
                  <c:v>313.2066667</c:v>
                </c:pt>
                <c:pt idx="1757">
                  <c:v>313.3066667</c:v>
                </c:pt>
                <c:pt idx="1758">
                  <c:v>313.4066667</c:v>
                </c:pt>
                <c:pt idx="1759">
                  <c:v>313.5066667</c:v>
                </c:pt>
                <c:pt idx="1760">
                  <c:v>313.6066667</c:v>
                </c:pt>
                <c:pt idx="1761">
                  <c:v>313.7066667</c:v>
                </c:pt>
                <c:pt idx="1762">
                  <c:v>313.8066667</c:v>
                </c:pt>
                <c:pt idx="1763">
                  <c:v>313.9066667</c:v>
                </c:pt>
                <c:pt idx="1764">
                  <c:v>314.0066667</c:v>
                </c:pt>
                <c:pt idx="1765">
                  <c:v>314.1066667</c:v>
                </c:pt>
                <c:pt idx="1766">
                  <c:v>314.2066667</c:v>
                </c:pt>
                <c:pt idx="1767">
                  <c:v>314.3066667</c:v>
                </c:pt>
                <c:pt idx="1768">
                  <c:v>314.4066667</c:v>
                </c:pt>
                <c:pt idx="1769">
                  <c:v>314.5066667</c:v>
                </c:pt>
                <c:pt idx="1770">
                  <c:v>314.6066667</c:v>
                </c:pt>
                <c:pt idx="1771">
                  <c:v>314.7066667</c:v>
                </c:pt>
                <c:pt idx="1772">
                  <c:v>314.8066667</c:v>
                </c:pt>
                <c:pt idx="1773">
                  <c:v>314.9066667</c:v>
                </c:pt>
                <c:pt idx="1774">
                  <c:v>315.0033333</c:v>
                </c:pt>
                <c:pt idx="1775">
                  <c:v>315.1033333</c:v>
                </c:pt>
                <c:pt idx="1776">
                  <c:v>315.2033333</c:v>
                </c:pt>
                <c:pt idx="1777">
                  <c:v>315.3033333</c:v>
                </c:pt>
                <c:pt idx="1778">
                  <c:v>315.4033333</c:v>
                </c:pt>
                <c:pt idx="1779">
                  <c:v>315.5033333</c:v>
                </c:pt>
                <c:pt idx="1780">
                  <c:v>315.6033333</c:v>
                </c:pt>
                <c:pt idx="1781">
                  <c:v>315.7033333</c:v>
                </c:pt>
                <c:pt idx="1782">
                  <c:v>315.8</c:v>
                </c:pt>
                <c:pt idx="1783">
                  <c:v>315.9</c:v>
                </c:pt>
                <c:pt idx="1784">
                  <c:v>316</c:v>
                </c:pt>
                <c:pt idx="1785">
                  <c:v>316.1</c:v>
                </c:pt>
                <c:pt idx="1786">
                  <c:v>316.2</c:v>
                </c:pt>
                <c:pt idx="1787">
                  <c:v>316.3</c:v>
                </c:pt>
                <c:pt idx="1788">
                  <c:v>316.4</c:v>
                </c:pt>
                <c:pt idx="1789">
                  <c:v>316.4966667</c:v>
                </c:pt>
                <c:pt idx="1790">
                  <c:v>316.5966667</c:v>
                </c:pt>
                <c:pt idx="1791">
                  <c:v>316.6966667</c:v>
                </c:pt>
                <c:pt idx="1792">
                  <c:v>316.7966667</c:v>
                </c:pt>
                <c:pt idx="1793">
                  <c:v>316.8966667</c:v>
                </c:pt>
                <c:pt idx="1794">
                  <c:v>316.9933333</c:v>
                </c:pt>
                <c:pt idx="1795">
                  <c:v>317.0933333</c:v>
                </c:pt>
                <c:pt idx="1796">
                  <c:v>317.1933333</c:v>
                </c:pt>
                <c:pt idx="1797">
                  <c:v>317.2933333</c:v>
                </c:pt>
                <c:pt idx="1798">
                  <c:v>317.39</c:v>
                </c:pt>
                <c:pt idx="1799">
                  <c:v>317.49</c:v>
                </c:pt>
                <c:pt idx="1800">
                  <c:v>317.59</c:v>
                </c:pt>
                <c:pt idx="1801">
                  <c:v>317.69</c:v>
                </c:pt>
                <c:pt idx="1802">
                  <c:v>317.7866667</c:v>
                </c:pt>
                <c:pt idx="1803">
                  <c:v>317.8866667</c:v>
                </c:pt>
                <c:pt idx="1804">
                  <c:v>317.9866667</c:v>
                </c:pt>
                <c:pt idx="1805">
                  <c:v>318.0866667</c:v>
                </c:pt>
                <c:pt idx="1806">
                  <c:v>318.1833333</c:v>
                </c:pt>
                <c:pt idx="1807">
                  <c:v>318.2833333</c:v>
                </c:pt>
                <c:pt idx="1808">
                  <c:v>318.3833333</c:v>
                </c:pt>
                <c:pt idx="1809">
                  <c:v>318.4833333</c:v>
                </c:pt>
                <c:pt idx="1810">
                  <c:v>318.58</c:v>
                </c:pt>
                <c:pt idx="1811">
                  <c:v>318.68</c:v>
                </c:pt>
                <c:pt idx="1812">
                  <c:v>318.78</c:v>
                </c:pt>
                <c:pt idx="1813">
                  <c:v>318.8766667</c:v>
                </c:pt>
                <c:pt idx="1814">
                  <c:v>318.9766667</c:v>
                </c:pt>
                <c:pt idx="1815">
                  <c:v>319.0766667</c:v>
                </c:pt>
                <c:pt idx="1816">
                  <c:v>319.1733333</c:v>
                </c:pt>
                <c:pt idx="1817">
                  <c:v>319.2733333</c:v>
                </c:pt>
                <c:pt idx="1818">
                  <c:v>319.3733333</c:v>
                </c:pt>
                <c:pt idx="1819">
                  <c:v>319.47</c:v>
                </c:pt>
                <c:pt idx="1820">
                  <c:v>319.57</c:v>
                </c:pt>
                <c:pt idx="1821">
                  <c:v>319.67</c:v>
                </c:pt>
                <c:pt idx="1822">
                  <c:v>319.7666667</c:v>
                </c:pt>
                <c:pt idx="1823">
                  <c:v>319.8666667</c:v>
                </c:pt>
                <c:pt idx="1824">
                  <c:v>319.9666667</c:v>
                </c:pt>
                <c:pt idx="1825">
                  <c:v>320.0633333</c:v>
                </c:pt>
                <c:pt idx="1826">
                  <c:v>320.1633333</c:v>
                </c:pt>
                <c:pt idx="1827">
                  <c:v>320.26</c:v>
                </c:pt>
                <c:pt idx="1828">
                  <c:v>320.36</c:v>
                </c:pt>
                <c:pt idx="1829">
                  <c:v>320.46</c:v>
                </c:pt>
                <c:pt idx="1830">
                  <c:v>320.5566667</c:v>
                </c:pt>
                <c:pt idx="1831">
                  <c:v>320.6566667</c:v>
                </c:pt>
                <c:pt idx="1832">
                  <c:v>320.7533333</c:v>
                </c:pt>
                <c:pt idx="1833">
                  <c:v>320.8533333</c:v>
                </c:pt>
                <c:pt idx="1834">
                  <c:v>320.95</c:v>
                </c:pt>
                <c:pt idx="1835">
                  <c:v>321.05</c:v>
                </c:pt>
                <c:pt idx="1836">
                  <c:v>321.15</c:v>
                </c:pt>
                <c:pt idx="1837">
                  <c:v>321.2466667</c:v>
                </c:pt>
                <c:pt idx="1838">
                  <c:v>321.3466667</c:v>
                </c:pt>
                <c:pt idx="1839">
                  <c:v>321.4433333</c:v>
                </c:pt>
                <c:pt idx="1840">
                  <c:v>321.5433333</c:v>
                </c:pt>
                <c:pt idx="1841">
                  <c:v>321.64</c:v>
                </c:pt>
                <c:pt idx="1842">
                  <c:v>321.74</c:v>
                </c:pt>
                <c:pt idx="1843">
                  <c:v>321.8366667</c:v>
                </c:pt>
                <c:pt idx="1844">
                  <c:v>321.9366667</c:v>
                </c:pt>
                <c:pt idx="1845">
                  <c:v>322.0333333</c:v>
                </c:pt>
                <c:pt idx="1846">
                  <c:v>322.1333333</c:v>
                </c:pt>
                <c:pt idx="1847">
                  <c:v>322.23</c:v>
                </c:pt>
                <c:pt idx="1848">
                  <c:v>322.33</c:v>
                </c:pt>
                <c:pt idx="1849">
                  <c:v>322.4266667</c:v>
                </c:pt>
                <c:pt idx="1850">
                  <c:v>322.5266667</c:v>
                </c:pt>
                <c:pt idx="1851">
                  <c:v>322.6233333</c:v>
                </c:pt>
                <c:pt idx="1852">
                  <c:v>322.7233333</c:v>
                </c:pt>
                <c:pt idx="1853">
                  <c:v>322.82</c:v>
                </c:pt>
                <c:pt idx="1854">
                  <c:v>322.92</c:v>
                </c:pt>
                <c:pt idx="1855">
                  <c:v>323.0166667</c:v>
                </c:pt>
                <c:pt idx="1856">
                  <c:v>323.1166667</c:v>
                </c:pt>
                <c:pt idx="1857">
                  <c:v>323.2133333</c:v>
                </c:pt>
                <c:pt idx="1858">
                  <c:v>323.31</c:v>
                </c:pt>
                <c:pt idx="1859">
                  <c:v>323.41</c:v>
                </c:pt>
                <c:pt idx="1860">
                  <c:v>323.5066667</c:v>
                </c:pt>
                <c:pt idx="1861">
                  <c:v>323.6066667</c:v>
                </c:pt>
                <c:pt idx="1862">
                  <c:v>323.7033333</c:v>
                </c:pt>
                <c:pt idx="1863">
                  <c:v>323.8</c:v>
                </c:pt>
                <c:pt idx="1864">
                  <c:v>323.9</c:v>
                </c:pt>
                <c:pt idx="1865">
                  <c:v>323.9966667</c:v>
                </c:pt>
                <c:pt idx="1866">
                  <c:v>324.0966667</c:v>
                </c:pt>
                <c:pt idx="1867">
                  <c:v>324.1933333</c:v>
                </c:pt>
                <c:pt idx="1868">
                  <c:v>324.29</c:v>
                </c:pt>
                <c:pt idx="1869">
                  <c:v>324.39</c:v>
                </c:pt>
                <c:pt idx="1870">
                  <c:v>324.4866667</c:v>
                </c:pt>
                <c:pt idx="1871">
                  <c:v>324.5866667</c:v>
                </c:pt>
                <c:pt idx="1872">
                  <c:v>324.6833333</c:v>
                </c:pt>
                <c:pt idx="1873">
                  <c:v>324.78</c:v>
                </c:pt>
                <c:pt idx="1874">
                  <c:v>324.88</c:v>
                </c:pt>
                <c:pt idx="1875">
                  <c:v>324.9766667</c:v>
                </c:pt>
                <c:pt idx="1876">
                  <c:v>325.0733333</c:v>
                </c:pt>
                <c:pt idx="1877">
                  <c:v>325.1733333</c:v>
                </c:pt>
                <c:pt idx="1878">
                  <c:v>325.27</c:v>
                </c:pt>
                <c:pt idx="1879">
                  <c:v>325.3666667</c:v>
                </c:pt>
                <c:pt idx="1880">
                  <c:v>325.4633333</c:v>
                </c:pt>
                <c:pt idx="1881">
                  <c:v>325.5633333</c:v>
                </c:pt>
                <c:pt idx="1882">
                  <c:v>325.66</c:v>
                </c:pt>
                <c:pt idx="1883">
                  <c:v>325.7566667</c:v>
                </c:pt>
                <c:pt idx="1884">
                  <c:v>325.8566667</c:v>
                </c:pt>
                <c:pt idx="1885">
                  <c:v>325.9533333</c:v>
                </c:pt>
                <c:pt idx="1886">
                  <c:v>326.05</c:v>
                </c:pt>
                <c:pt idx="1887">
                  <c:v>326.1466667</c:v>
                </c:pt>
                <c:pt idx="1888">
                  <c:v>326.2466667</c:v>
                </c:pt>
                <c:pt idx="1889">
                  <c:v>326.3433333</c:v>
                </c:pt>
                <c:pt idx="1890">
                  <c:v>326.44</c:v>
                </c:pt>
                <c:pt idx="1891">
                  <c:v>326.54</c:v>
                </c:pt>
                <c:pt idx="1892">
                  <c:v>326.6366667</c:v>
                </c:pt>
                <c:pt idx="1893">
                  <c:v>326.7333333</c:v>
                </c:pt>
                <c:pt idx="1894">
                  <c:v>326.83</c:v>
                </c:pt>
                <c:pt idx="1895">
                  <c:v>326.9266667</c:v>
                </c:pt>
                <c:pt idx="1896">
                  <c:v>327.0266667</c:v>
                </c:pt>
                <c:pt idx="1897">
                  <c:v>327.1233333</c:v>
                </c:pt>
                <c:pt idx="1898">
                  <c:v>327.22</c:v>
                </c:pt>
                <c:pt idx="1899">
                  <c:v>327.3166667</c:v>
                </c:pt>
                <c:pt idx="1900">
                  <c:v>327.4133333</c:v>
                </c:pt>
                <c:pt idx="1901">
                  <c:v>327.5133333</c:v>
                </c:pt>
                <c:pt idx="1902">
                  <c:v>327.61</c:v>
                </c:pt>
                <c:pt idx="1903">
                  <c:v>327.7066667</c:v>
                </c:pt>
                <c:pt idx="1904">
                  <c:v>327.8033333</c:v>
                </c:pt>
                <c:pt idx="1905">
                  <c:v>327.9</c:v>
                </c:pt>
                <c:pt idx="1906">
                  <c:v>328</c:v>
                </c:pt>
                <c:pt idx="1907">
                  <c:v>328.0966667</c:v>
                </c:pt>
                <c:pt idx="1908">
                  <c:v>328.1933333</c:v>
                </c:pt>
                <c:pt idx="1909">
                  <c:v>328.29</c:v>
                </c:pt>
                <c:pt idx="1910">
                  <c:v>328.3866667</c:v>
                </c:pt>
                <c:pt idx="1911">
                  <c:v>328.4833333</c:v>
                </c:pt>
                <c:pt idx="1912">
                  <c:v>328.58</c:v>
                </c:pt>
                <c:pt idx="1913">
                  <c:v>328.68</c:v>
                </c:pt>
                <c:pt idx="1914">
                  <c:v>328.7766667</c:v>
                </c:pt>
                <c:pt idx="1915">
                  <c:v>328.8733333</c:v>
                </c:pt>
                <c:pt idx="1916">
                  <c:v>328.97</c:v>
                </c:pt>
                <c:pt idx="1917">
                  <c:v>329.0666667</c:v>
                </c:pt>
                <c:pt idx="1918">
                  <c:v>329.1633333</c:v>
                </c:pt>
                <c:pt idx="1919">
                  <c:v>329.26</c:v>
                </c:pt>
                <c:pt idx="1920">
                  <c:v>329.3566667</c:v>
                </c:pt>
                <c:pt idx="1921">
                  <c:v>329.4533333</c:v>
                </c:pt>
                <c:pt idx="1922">
                  <c:v>329.55</c:v>
                </c:pt>
                <c:pt idx="1923">
                  <c:v>329.6466667</c:v>
                </c:pt>
                <c:pt idx="1924">
                  <c:v>329.7433333</c:v>
                </c:pt>
                <c:pt idx="1925">
                  <c:v>329.8433333</c:v>
                </c:pt>
                <c:pt idx="1926">
                  <c:v>329.94</c:v>
                </c:pt>
                <c:pt idx="1927">
                  <c:v>330.0366667</c:v>
                </c:pt>
                <c:pt idx="1928">
                  <c:v>330.1333333</c:v>
                </c:pt>
                <c:pt idx="1929">
                  <c:v>330.23</c:v>
                </c:pt>
                <c:pt idx="1930">
                  <c:v>330.3266667</c:v>
                </c:pt>
                <c:pt idx="1931">
                  <c:v>330.4233333</c:v>
                </c:pt>
                <c:pt idx="1932">
                  <c:v>330.52</c:v>
                </c:pt>
                <c:pt idx="1933">
                  <c:v>330.6166667</c:v>
                </c:pt>
                <c:pt idx="1934">
                  <c:v>330.7133333</c:v>
                </c:pt>
                <c:pt idx="1935">
                  <c:v>330.81</c:v>
                </c:pt>
                <c:pt idx="1936">
                  <c:v>330.9066667</c:v>
                </c:pt>
                <c:pt idx="1937">
                  <c:v>331.0033333</c:v>
                </c:pt>
                <c:pt idx="1938">
                  <c:v>331.1</c:v>
                </c:pt>
                <c:pt idx="1939">
                  <c:v>331.1966667</c:v>
                </c:pt>
                <c:pt idx="1940">
                  <c:v>331.2933333</c:v>
                </c:pt>
                <c:pt idx="1941">
                  <c:v>331.39</c:v>
                </c:pt>
                <c:pt idx="1942">
                  <c:v>331.4866667</c:v>
                </c:pt>
                <c:pt idx="1943">
                  <c:v>331.58</c:v>
                </c:pt>
                <c:pt idx="1944">
                  <c:v>331.6766667</c:v>
                </c:pt>
                <c:pt idx="1945">
                  <c:v>331.7733333</c:v>
                </c:pt>
                <c:pt idx="1946">
                  <c:v>331.87</c:v>
                </c:pt>
                <c:pt idx="1947">
                  <c:v>331.9666667</c:v>
                </c:pt>
                <c:pt idx="1948">
                  <c:v>332.0633333</c:v>
                </c:pt>
                <c:pt idx="1949">
                  <c:v>332.16</c:v>
                </c:pt>
                <c:pt idx="1950">
                  <c:v>332.2566667</c:v>
                </c:pt>
                <c:pt idx="1951">
                  <c:v>332.3533333</c:v>
                </c:pt>
                <c:pt idx="1952">
                  <c:v>332.45</c:v>
                </c:pt>
                <c:pt idx="1953">
                  <c:v>332.5466667</c:v>
                </c:pt>
                <c:pt idx="1954">
                  <c:v>332.6433333</c:v>
                </c:pt>
                <c:pt idx="1955">
                  <c:v>332.7366667</c:v>
                </c:pt>
                <c:pt idx="1956">
                  <c:v>332.8333333</c:v>
                </c:pt>
                <c:pt idx="1957">
                  <c:v>332.93</c:v>
                </c:pt>
                <c:pt idx="1958">
                  <c:v>333.0266667</c:v>
                </c:pt>
                <c:pt idx="1959">
                  <c:v>333.1233333</c:v>
                </c:pt>
                <c:pt idx="1960">
                  <c:v>333.22</c:v>
                </c:pt>
                <c:pt idx="1961">
                  <c:v>333.3166667</c:v>
                </c:pt>
                <c:pt idx="1962">
                  <c:v>333.41</c:v>
                </c:pt>
                <c:pt idx="1963">
                  <c:v>333.5066667</c:v>
                </c:pt>
                <c:pt idx="1964">
                  <c:v>333.6033333</c:v>
                </c:pt>
                <c:pt idx="1965">
                  <c:v>333.7</c:v>
                </c:pt>
                <c:pt idx="1966">
                  <c:v>333.7966667</c:v>
                </c:pt>
                <c:pt idx="1967">
                  <c:v>333.8933333</c:v>
                </c:pt>
                <c:pt idx="1968">
                  <c:v>333.9866667</c:v>
                </c:pt>
                <c:pt idx="1969">
                  <c:v>334.0833333</c:v>
                </c:pt>
                <c:pt idx="1970">
                  <c:v>334.18</c:v>
                </c:pt>
                <c:pt idx="1971">
                  <c:v>334.2766667</c:v>
                </c:pt>
                <c:pt idx="1972">
                  <c:v>334.37</c:v>
                </c:pt>
                <c:pt idx="1973">
                  <c:v>334.4666667</c:v>
                </c:pt>
                <c:pt idx="1974">
                  <c:v>334.5633333</c:v>
                </c:pt>
                <c:pt idx="1975">
                  <c:v>334.66</c:v>
                </c:pt>
                <c:pt idx="1976">
                  <c:v>334.7566667</c:v>
                </c:pt>
                <c:pt idx="1977">
                  <c:v>334.85</c:v>
                </c:pt>
                <c:pt idx="1978">
                  <c:v>334.9466667</c:v>
                </c:pt>
                <c:pt idx="1979">
                  <c:v>335.0433333</c:v>
                </c:pt>
                <c:pt idx="1980">
                  <c:v>335.14</c:v>
                </c:pt>
                <c:pt idx="1981">
                  <c:v>335.2333333</c:v>
                </c:pt>
                <c:pt idx="1982">
                  <c:v>335.33</c:v>
                </c:pt>
                <c:pt idx="1983">
                  <c:v>335.4266667</c:v>
                </c:pt>
                <c:pt idx="1984">
                  <c:v>335.52</c:v>
                </c:pt>
                <c:pt idx="1985">
                  <c:v>335.6166667</c:v>
                </c:pt>
                <c:pt idx="1986">
                  <c:v>335.7133333</c:v>
                </c:pt>
                <c:pt idx="1987">
                  <c:v>335.81</c:v>
                </c:pt>
                <c:pt idx="1988">
                  <c:v>335.9033333</c:v>
                </c:pt>
                <c:pt idx="1989">
                  <c:v>336</c:v>
                </c:pt>
                <c:pt idx="1990">
                  <c:v>336.0966667</c:v>
                </c:pt>
                <c:pt idx="1991">
                  <c:v>336.19</c:v>
                </c:pt>
                <c:pt idx="1992">
                  <c:v>336.2866667</c:v>
                </c:pt>
                <c:pt idx="1993">
                  <c:v>336.3833333</c:v>
                </c:pt>
                <c:pt idx="1994">
                  <c:v>336.4766667</c:v>
                </c:pt>
                <c:pt idx="1995">
                  <c:v>336.5733333</c:v>
                </c:pt>
                <c:pt idx="1996">
                  <c:v>336.67</c:v>
                </c:pt>
                <c:pt idx="1997">
                  <c:v>336.7633333</c:v>
                </c:pt>
                <c:pt idx="1998">
                  <c:v>336.86</c:v>
                </c:pt>
                <c:pt idx="1999">
                  <c:v>336.9533333</c:v>
                </c:pt>
                <c:pt idx="2000">
                  <c:v>337.05</c:v>
                </c:pt>
                <c:pt idx="2001">
                  <c:v>337.1466667</c:v>
                </c:pt>
                <c:pt idx="2002">
                  <c:v>337.24</c:v>
                </c:pt>
                <c:pt idx="2003">
                  <c:v>337.3366667</c:v>
                </c:pt>
                <c:pt idx="2004">
                  <c:v>337.43</c:v>
                </c:pt>
                <c:pt idx="2005">
                  <c:v>337.5266667</c:v>
                </c:pt>
                <c:pt idx="2006">
                  <c:v>337.6233333</c:v>
                </c:pt>
                <c:pt idx="2007">
                  <c:v>337.7166667</c:v>
                </c:pt>
                <c:pt idx="2008">
                  <c:v>337.8133333</c:v>
                </c:pt>
                <c:pt idx="2009">
                  <c:v>337.9066667</c:v>
                </c:pt>
                <c:pt idx="2010">
                  <c:v>338.0033333</c:v>
                </c:pt>
                <c:pt idx="2011">
                  <c:v>338.0966667</c:v>
                </c:pt>
                <c:pt idx="2012">
                  <c:v>338.1933333</c:v>
                </c:pt>
                <c:pt idx="2013">
                  <c:v>338.29</c:v>
                </c:pt>
                <c:pt idx="2014">
                  <c:v>338.3833333</c:v>
                </c:pt>
                <c:pt idx="2015">
                  <c:v>338.48</c:v>
                </c:pt>
                <c:pt idx="2016">
                  <c:v>338.5733333</c:v>
                </c:pt>
                <c:pt idx="2017">
                  <c:v>338.67</c:v>
                </c:pt>
                <c:pt idx="2018">
                  <c:v>338.7633333</c:v>
                </c:pt>
                <c:pt idx="2019">
                  <c:v>338.86</c:v>
                </c:pt>
                <c:pt idx="2020">
                  <c:v>338.9533333</c:v>
                </c:pt>
                <c:pt idx="2021">
                  <c:v>339.05</c:v>
                </c:pt>
                <c:pt idx="2022">
                  <c:v>339.1433333</c:v>
                </c:pt>
                <c:pt idx="2023">
                  <c:v>339.24</c:v>
                </c:pt>
                <c:pt idx="2024">
                  <c:v>339.3333333</c:v>
                </c:pt>
                <c:pt idx="2025">
                  <c:v>339.43</c:v>
                </c:pt>
                <c:pt idx="2026">
                  <c:v>339.5233333</c:v>
                </c:pt>
                <c:pt idx="2027">
                  <c:v>339.62</c:v>
                </c:pt>
                <c:pt idx="2028">
                  <c:v>339.7133333</c:v>
                </c:pt>
                <c:pt idx="2029">
                  <c:v>339.8066667</c:v>
                </c:pt>
                <c:pt idx="2030">
                  <c:v>339.9033333</c:v>
                </c:pt>
                <c:pt idx="2031">
                  <c:v>339.9966667</c:v>
                </c:pt>
                <c:pt idx="2032">
                  <c:v>340.0933333</c:v>
                </c:pt>
                <c:pt idx="2033">
                  <c:v>340.1866667</c:v>
                </c:pt>
                <c:pt idx="2034">
                  <c:v>340.2833333</c:v>
                </c:pt>
                <c:pt idx="2035">
                  <c:v>340.3766667</c:v>
                </c:pt>
                <c:pt idx="2036">
                  <c:v>340.47</c:v>
                </c:pt>
                <c:pt idx="2037">
                  <c:v>340.5666667</c:v>
                </c:pt>
                <c:pt idx="2038">
                  <c:v>340.66</c:v>
                </c:pt>
                <c:pt idx="2039">
                  <c:v>340.7566667</c:v>
                </c:pt>
                <c:pt idx="2040">
                  <c:v>340.85</c:v>
                </c:pt>
                <c:pt idx="2041">
                  <c:v>340.9433333</c:v>
                </c:pt>
                <c:pt idx="2042">
                  <c:v>341.04</c:v>
                </c:pt>
                <c:pt idx="2043">
                  <c:v>341.1333333</c:v>
                </c:pt>
                <c:pt idx="2044">
                  <c:v>341.23</c:v>
                </c:pt>
                <c:pt idx="2045">
                  <c:v>341.3233333</c:v>
                </c:pt>
                <c:pt idx="2046">
                  <c:v>341.4166667</c:v>
                </c:pt>
                <c:pt idx="2047">
                  <c:v>341.5133333</c:v>
                </c:pt>
                <c:pt idx="2048">
                  <c:v>341.6066667</c:v>
                </c:pt>
              </c:strCache>
            </c:strRef>
          </c:xVal>
          <c:yVal>
            <c:numRef>
              <c:f>PSU!$B$1:$B$2049</c:f>
              <c:numCache>
                <c:formatCode>General</c:formatCode>
                <c:ptCount val="2049"/>
                <c:pt idx="0">
                  <c:v>0</c:v>
                </c:pt>
                <c:pt idx="1">
                  <c:v>2128.583333333333</c:v>
                </c:pt>
                <c:pt idx="2">
                  <c:v>2128.583333333333</c:v>
                </c:pt>
                <c:pt idx="3">
                  <c:v>2128.583333333333</c:v>
                </c:pt>
                <c:pt idx="4">
                  <c:v>2133.58</c:v>
                </c:pt>
                <c:pt idx="5">
                  <c:v>2136.916666666667</c:v>
                </c:pt>
                <c:pt idx="6">
                  <c:v>2138.67</c:v>
                </c:pt>
                <c:pt idx="7">
                  <c:v>2139.31</c:v>
                </c:pt>
                <c:pt idx="8">
                  <c:v>2142.5333333333328</c:v>
                </c:pt>
                <c:pt idx="9">
                  <c:v>2142.2366666666671</c:v>
                </c:pt>
                <c:pt idx="10">
                  <c:v>2142.81</c:v>
                </c:pt>
                <c:pt idx="11">
                  <c:v>2141.59</c:v>
                </c:pt>
                <c:pt idx="12">
                  <c:v>2139.6999999999998</c:v>
                </c:pt>
                <c:pt idx="13">
                  <c:v>2136.96</c:v>
                </c:pt>
                <c:pt idx="14">
                  <c:v>2141.3233333333328</c:v>
                </c:pt>
                <c:pt idx="15">
                  <c:v>2139.35</c:v>
                </c:pt>
                <c:pt idx="16">
                  <c:v>2137.9499999999998</c:v>
                </c:pt>
                <c:pt idx="17">
                  <c:v>2134.5533333333328</c:v>
                </c:pt>
                <c:pt idx="18">
                  <c:v>2134.8633333333328</c:v>
                </c:pt>
                <c:pt idx="19">
                  <c:v>2133.1133333333328</c:v>
                </c:pt>
                <c:pt idx="20">
                  <c:v>2134.2800000000002</c:v>
                </c:pt>
                <c:pt idx="21">
                  <c:v>2220.77</c:v>
                </c:pt>
                <c:pt idx="22">
                  <c:v>2509.003333333334</c:v>
                </c:pt>
                <c:pt idx="23">
                  <c:v>2799.9866666666671</c:v>
                </c:pt>
                <c:pt idx="24">
                  <c:v>3094.61</c:v>
                </c:pt>
                <c:pt idx="25">
                  <c:v>3389.893333333333</c:v>
                </c:pt>
                <c:pt idx="26">
                  <c:v>3685.916666666667</c:v>
                </c:pt>
                <c:pt idx="27">
                  <c:v>3983.27</c:v>
                </c:pt>
                <c:pt idx="28">
                  <c:v>4280.0866666666661</c:v>
                </c:pt>
                <c:pt idx="29">
                  <c:v>4578.7333333333336</c:v>
                </c:pt>
                <c:pt idx="30">
                  <c:v>4789.2233333333343</c:v>
                </c:pt>
                <c:pt idx="31">
                  <c:v>4798.9833333333327</c:v>
                </c:pt>
                <c:pt idx="32">
                  <c:v>4805.03</c:v>
                </c:pt>
                <c:pt idx="33">
                  <c:v>4811.55</c:v>
                </c:pt>
                <c:pt idx="34">
                  <c:v>4818.9733333333334</c:v>
                </c:pt>
                <c:pt idx="35">
                  <c:v>4828.01</c:v>
                </c:pt>
                <c:pt idx="36">
                  <c:v>4833.68</c:v>
                </c:pt>
                <c:pt idx="37">
                  <c:v>4846.8233333333337</c:v>
                </c:pt>
                <c:pt idx="38">
                  <c:v>4852.68</c:v>
                </c:pt>
                <c:pt idx="39">
                  <c:v>4870.7466666666669</c:v>
                </c:pt>
                <c:pt idx="40">
                  <c:v>4883.5800000000008</c:v>
                </c:pt>
                <c:pt idx="41">
                  <c:v>4895.1766666666663</c:v>
                </c:pt>
                <c:pt idx="42">
                  <c:v>4911.6566666666668</c:v>
                </c:pt>
                <c:pt idx="43">
                  <c:v>4931.6933333333336</c:v>
                </c:pt>
                <c:pt idx="44">
                  <c:v>4948.8</c:v>
                </c:pt>
                <c:pt idx="45">
                  <c:v>4970.7700000000004</c:v>
                </c:pt>
                <c:pt idx="46">
                  <c:v>4987.2233333333324</c:v>
                </c:pt>
                <c:pt idx="47">
                  <c:v>5008.503333333334</c:v>
                </c:pt>
                <c:pt idx="48">
                  <c:v>5023.62</c:v>
                </c:pt>
                <c:pt idx="49">
                  <c:v>5039.6366666666663</c:v>
                </c:pt>
                <c:pt idx="50">
                  <c:v>5053.6333333333332</c:v>
                </c:pt>
                <c:pt idx="51">
                  <c:v>5065.1966666666667</c:v>
                </c:pt>
                <c:pt idx="52">
                  <c:v>5067.1100000000006</c:v>
                </c:pt>
                <c:pt idx="53">
                  <c:v>5070.26</c:v>
                </c:pt>
                <c:pt idx="54">
                  <c:v>5070.0766666666668</c:v>
                </c:pt>
                <c:pt idx="55">
                  <c:v>5068.1666666666661</c:v>
                </c:pt>
                <c:pt idx="56">
                  <c:v>5074.0366666666669</c:v>
                </c:pt>
                <c:pt idx="57">
                  <c:v>5072.4866666666676</c:v>
                </c:pt>
                <c:pt idx="58">
                  <c:v>5072.68</c:v>
                </c:pt>
                <c:pt idx="59">
                  <c:v>5072.5066666666671</c:v>
                </c:pt>
                <c:pt idx="60">
                  <c:v>5069.0766666666668</c:v>
                </c:pt>
                <c:pt idx="61">
                  <c:v>5068.4133333333339</c:v>
                </c:pt>
                <c:pt idx="62">
                  <c:v>5068.4066666666668</c:v>
                </c:pt>
                <c:pt idx="63">
                  <c:v>5071.7766666666676</c:v>
                </c:pt>
                <c:pt idx="64">
                  <c:v>5073.5133333333333</c:v>
                </c:pt>
                <c:pt idx="65">
                  <c:v>5072.2733333333344</c:v>
                </c:pt>
                <c:pt idx="66">
                  <c:v>5076.7700000000004</c:v>
                </c:pt>
                <c:pt idx="67">
                  <c:v>5077.7066666666678</c:v>
                </c:pt>
                <c:pt idx="68">
                  <c:v>5086.786666666666</c:v>
                </c:pt>
                <c:pt idx="69">
                  <c:v>5097.5200000000004</c:v>
                </c:pt>
                <c:pt idx="70">
                  <c:v>5107.9966666666669</c:v>
                </c:pt>
                <c:pt idx="71">
                  <c:v>5121.9466666666667</c:v>
                </c:pt>
                <c:pt idx="72">
                  <c:v>5136.9799999999996</c:v>
                </c:pt>
                <c:pt idx="73">
                  <c:v>5153.1766666666663</c:v>
                </c:pt>
                <c:pt idx="74">
                  <c:v>5173.1166666666668</c:v>
                </c:pt>
                <c:pt idx="75">
                  <c:v>5187.6933333333336</c:v>
                </c:pt>
                <c:pt idx="76">
                  <c:v>5202.1500000000005</c:v>
                </c:pt>
                <c:pt idx="77">
                  <c:v>5210.956666666666</c:v>
                </c:pt>
                <c:pt idx="78">
                  <c:v>5221.2966666666662</c:v>
                </c:pt>
                <c:pt idx="79">
                  <c:v>5239.8499999999995</c:v>
                </c:pt>
                <c:pt idx="80">
                  <c:v>5250.206666666666</c:v>
                </c:pt>
                <c:pt idx="81">
                  <c:v>5253.8666666666668</c:v>
                </c:pt>
                <c:pt idx="82">
                  <c:v>5263.11</c:v>
                </c:pt>
                <c:pt idx="83">
                  <c:v>5266.2366666666667</c:v>
                </c:pt>
                <c:pt idx="84">
                  <c:v>5276.6266666666661</c:v>
                </c:pt>
                <c:pt idx="85">
                  <c:v>5287.8666666666668</c:v>
                </c:pt>
                <c:pt idx="86">
                  <c:v>5304.21</c:v>
                </c:pt>
                <c:pt idx="87">
                  <c:v>5318.48</c:v>
                </c:pt>
                <c:pt idx="88">
                  <c:v>5332.5133333333333</c:v>
                </c:pt>
                <c:pt idx="89">
                  <c:v>5349.0566666666673</c:v>
                </c:pt>
                <c:pt idx="90">
                  <c:v>5366.6733333333332</c:v>
                </c:pt>
                <c:pt idx="91">
                  <c:v>5384.836666666667</c:v>
                </c:pt>
                <c:pt idx="92">
                  <c:v>5402.25</c:v>
                </c:pt>
                <c:pt idx="93">
                  <c:v>5417.8566666666666</c:v>
                </c:pt>
                <c:pt idx="94">
                  <c:v>5438.32</c:v>
                </c:pt>
                <c:pt idx="95">
                  <c:v>5457.3066666666664</c:v>
                </c:pt>
                <c:pt idx="96">
                  <c:v>5479.2733333333344</c:v>
                </c:pt>
                <c:pt idx="97">
                  <c:v>5494.87</c:v>
                </c:pt>
                <c:pt idx="98">
                  <c:v>5514.2099999999991</c:v>
                </c:pt>
                <c:pt idx="99">
                  <c:v>5541.8766666666661</c:v>
                </c:pt>
                <c:pt idx="100">
                  <c:v>5561.7866666666669</c:v>
                </c:pt>
                <c:pt idx="101">
                  <c:v>5583.9766666666656</c:v>
                </c:pt>
                <c:pt idx="102">
                  <c:v>5606.0633333333326</c:v>
                </c:pt>
                <c:pt idx="103">
                  <c:v>5630.1533333333327</c:v>
                </c:pt>
                <c:pt idx="104">
                  <c:v>5653.086666666667</c:v>
                </c:pt>
                <c:pt idx="105">
                  <c:v>5677.9533333333338</c:v>
                </c:pt>
                <c:pt idx="106">
                  <c:v>5700.27</c:v>
                </c:pt>
                <c:pt idx="107">
                  <c:v>5727.7233333333324</c:v>
                </c:pt>
                <c:pt idx="108">
                  <c:v>5751.7400000000007</c:v>
                </c:pt>
                <c:pt idx="109">
                  <c:v>5774.8166666666666</c:v>
                </c:pt>
                <c:pt idx="110">
                  <c:v>5801.3</c:v>
                </c:pt>
                <c:pt idx="111">
                  <c:v>5827.0633333333326</c:v>
                </c:pt>
                <c:pt idx="112">
                  <c:v>5844.336666666667</c:v>
                </c:pt>
                <c:pt idx="113">
                  <c:v>5860.7400000000007</c:v>
                </c:pt>
                <c:pt idx="114">
                  <c:v>5878.06</c:v>
                </c:pt>
                <c:pt idx="115">
                  <c:v>5898.206666666666</c:v>
                </c:pt>
                <c:pt idx="116">
                  <c:v>5912.1833333333334</c:v>
                </c:pt>
                <c:pt idx="117">
                  <c:v>5923.746666666666</c:v>
                </c:pt>
                <c:pt idx="118">
                  <c:v>5941.0233333333344</c:v>
                </c:pt>
                <c:pt idx="119">
                  <c:v>5950.9366666666656</c:v>
                </c:pt>
                <c:pt idx="120">
                  <c:v>5965.1033333333326</c:v>
                </c:pt>
                <c:pt idx="121">
                  <c:v>5987.7900000000009</c:v>
                </c:pt>
                <c:pt idx="122">
                  <c:v>6009.8133333333326</c:v>
                </c:pt>
                <c:pt idx="123">
                  <c:v>6024.7366666666667</c:v>
                </c:pt>
                <c:pt idx="124">
                  <c:v>6043.0366666666669</c:v>
                </c:pt>
                <c:pt idx="125">
                  <c:v>6061.4633333333331</c:v>
                </c:pt>
                <c:pt idx="126">
                  <c:v>6081.1366666666663</c:v>
                </c:pt>
                <c:pt idx="127">
                  <c:v>6102.7833333333328</c:v>
                </c:pt>
                <c:pt idx="128">
                  <c:v>6125.5800000000008</c:v>
                </c:pt>
                <c:pt idx="129">
                  <c:v>6144.1933333333327</c:v>
                </c:pt>
                <c:pt idx="130">
                  <c:v>6164.25</c:v>
                </c:pt>
                <c:pt idx="131">
                  <c:v>6186.0633333333344</c:v>
                </c:pt>
                <c:pt idx="132">
                  <c:v>6214.3600000000006</c:v>
                </c:pt>
                <c:pt idx="133">
                  <c:v>6240.4466666666667</c:v>
                </c:pt>
                <c:pt idx="134">
                  <c:v>6256.0066666666671</c:v>
                </c:pt>
                <c:pt idx="135">
                  <c:v>6282.19</c:v>
                </c:pt>
                <c:pt idx="136">
                  <c:v>6310.32</c:v>
                </c:pt>
                <c:pt idx="137">
                  <c:v>6341.0999999999995</c:v>
                </c:pt>
                <c:pt idx="138">
                  <c:v>6372.1033333333326</c:v>
                </c:pt>
                <c:pt idx="139">
                  <c:v>6399.56</c:v>
                </c:pt>
                <c:pt idx="140">
                  <c:v>6425.6533333333346</c:v>
                </c:pt>
                <c:pt idx="141">
                  <c:v>6451.1766666666663</c:v>
                </c:pt>
                <c:pt idx="142">
                  <c:v>6478.73</c:v>
                </c:pt>
                <c:pt idx="143">
                  <c:v>6520.7433333333329</c:v>
                </c:pt>
                <c:pt idx="144">
                  <c:v>6551.9933333333329</c:v>
                </c:pt>
                <c:pt idx="145">
                  <c:v>6580.3833333333341</c:v>
                </c:pt>
                <c:pt idx="146">
                  <c:v>6607.4966666666669</c:v>
                </c:pt>
                <c:pt idx="147">
                  <c:v>6638.0633333333344</c:v>
                </c:pt>
                <c:pt idx="148">
                  <c:v>6665.2766666666676</c:v>
                </c:pt>
                <c:pt idx="149">
                  <c:v>6696.7333333333336</c:v>
                </c:pt>
                <c:pt idx="150">
                  <c:v>6720.98</c:v>
                </c:pt>
                <c:pt idx="151">
                  <c:v>6751.829999999999</c:v>
                </c:pt>
                <c:pt idx="152">
                  <c:v>6774.5933333333342</c:v>
                </c:pt>
                <c:pt idx="153">
                  <c:v>6799.7599999999993</c:v>
                </c:pt>
                <c:pt idx="154">
                  <c:v>6824.9933333333329</c:v>
                </c:pt>
                <c:pt idx="155">
                  <c:v>6848.2733333333344</c:v>
                </c:pt>
                <c:pt idx="156">
                  <c:v>6872.66</c:v>
                </c:pt>
                <c:pt idx="157">
                  <c:v>6901.9433333333336</c:v>
                </c:pt>
                <c:pt idx="158">
                  <c:v>6919.3466666666673</c:v>
                </c:pt>
                <c:pt idx="159">
                  <c:v>6947.1866666666656</c:v>
                </c:pt>
                <c:pt idx="160">
                  <c:v>6971.6433333333334</c:v>
                </c:pt>
                <c:pt idx="161">
                  <c:v>6999.94</c:v>
                </c:pt>
                <c:pt idx="162">
                  <c:v>7030.19</c:v>
                </c:pt>
                <c:pt idx="163">
                  <c:v>7060.2933333333322</c:v>
                </c:pt>
                <c:pt idx="164">
                  <c:v>7095.4000000000005</c:v>
                </c:pt>
                <c:pt idx="165">
                  <c:v>7126.87</c:v>
                </c:pt>
                <c:pt idx="166">
                  <c:v>7161.8233333333337</c:v>
                </c:pt>
                <c:pt idx="167">
                  <c:v>7203.1333333333323</c:v>
                </c:pt>
                <c:pt idx="168">
                  <c:v>7242.7633333333333</c:v>
                </c:pt>
                <c:pt idx="169">
                  <c:v>7277.45</c:v>
                </c:pt>
                <c:pt idx="170">
                  <c:v>7316.02</c:v>
                </c:pt>
                <c:pt idx="171">
                  <c:v>7353.6066666666666</c:v>
                </c:pt>
                <c:pt idx="172">
                  <c:v>7397.2366666666667</c:v>
                </c:pt>
                <c:pt idx="173">
                  <c:v>7441.4900000000007</c:v>
                </c:pt>
                <c:pt idx="174">
                  <c:v>7487.0933333333332</c:v>
                </c:pt>
                <c:pt idx="175">
                  <c:v>7530.8833333333341</c:v>
                </c:pt>
                <c:pt idx="176">
                  <c:v>7580.8966666666674</c:v>
                </c:pt>
                <c:pt idx="177">
                  <c:v>7634.170000000001</c:v>
                </c:pt>
                <c:pt idx="178">
                  <c:v>7689.6333333333341</c:v>
                </c:pt>
                <c:pt idx="179">
                  <c:v>7744.05</c:v>
                </c:pt>
                <c:pt idx="180">
                  <c:v>7798.78</c:v>
                </c:pt>
                <c:pt idx="181">
                  <c:v>7855.0400000000009</c:v>
                </c:pt>
                <c:pt idx="182">
                  <c:v>7909.8033333333333</c:v>
                </c:pt>
                <c:pt idx="183">
                  <c:v>7973.8866666666663</c:v>
                </c:pt>
                <c:pt idx="184">
                  <c:v>8037.96</c:v>
                </c:pt>
                <c:pt idx="185">
                  <c:v>8100.9233333333332</c:v>
                </c:pt>
                <c:pt idx="186">
                  <c:v>8177.3600000000006</c:v>
                </c:pt>
                <c:pt idx="187">
                  <c:v>8250.0300000000007</c:v>
                </c:pt>
                <c:pt idx="188">
                  <c:v>8329.3000000000011</c:v>
                </c:pt>
                <c:pt idx="189">
                  <c:v>8407.75</c:v>
                </c:pt>
                <c:pt idx="190">
                  <c:v>8488.3666666666668</c:v>
                </c:pt>
                <c:pt idx="191">
                  <c:v>8584.7766666666666</c:v>
                </c:pt>
                <c:pt idx="192">
                  <c:v>8675.68</c:v>
                </c:pt>
                <c:pt idx="193">
                  <c:v>8772.8133333333335</c:v>
                </c:pt>
                <c:pt idx="194">
                  <c:v>8887.9833333333318</c:v>
                </c:pt>
                <c:pt idx="195">
                  <c:v>9000.4033333333336</c:v>
                </c:pt>
                <c:pt idx="196">
                  <c:v>9130.9633333333331</c:v>
                </c:pt>
                <c:pt idx="197">
                  <c:v>9262.42</c:v>
                </c:pt>
                <c:pt idx="198">
                  <c:v>9411.5766666666677</c:v>
                </c:pt>
                <c:pt idx="199">
                  <c:v>9566.2133333333331</c:v>
                </c:pt>
                <c:pt idx="200">
                  <c:v>9732.3566666666666</c:v>
                </c:pt>
                <c:pt idx="201">
                  <c:v>9916.4066666666677</c:v>
                </c:pt>
                <c:pt idx="202">
                  <c:v>10117.26666666667</c:v>
                </c:pt>
                <c:pt idx="203">
                  <c:v>10324.24333333333</c:v>
                </c:pt>
                <c:pt idx="204">
                  <c:v>10536.78</c:v>
                </c:pt>
                <c:pt idx="205">
                  <c:v>10773.046666666671</c:v>
                </c:pt>
                <c:pt idx="206">
                  <c:v>11032.546666666671</c:v>
                </c:pt>
                <c:pt idx="207">
                  <c:v>11308.1</c:v>
                </c:pt>
                <c:pt idx="208">
                  <c:v>11619.863333333329</c:v>
                </c:pt>
                <c:pt idx="209">
                  <c:v>11944.57666666667</c:v>
                </c:pt>
                <c:pt idx="210">
                  <c:v>12291.04</c:v>
                </c:pt>
                <c:pt idx="211">
                  <c:v>12664.283333333329</c:v>
                </c:pt>
                <c:pt idx="212">
                  <c:v>13077.21333333333</c:v>
                </c:pt>
                <c:pt idx="213">
                  <c:v>13545.38</c:v>
                </c:pt>
                <c:pt idx="214">
                  <c:v>14024.02666666667</c:v>
                </c:pt>
                <c:pt idx="215">
                  <c:v>14558.056666666669</c:v>
                </c:pt>
                <c:pt idx="216">
                  <c:v>15126.93</c:v>
                </c:pt>
                <c:pt idx="217">
                  <c:v>15750.89</c:v>
                </c:pt>
                <c:pt idx="218">
                  <c:v>16408.943333333329</c:v>
                </c:pt>
                <c:pt idx="219">
                  <c:v>17142.593333333331</c:v>
                </c:pt>
                <c:pt idx="220">
                  <c:v>17917.92666666667</c:v>
                </c:pt>
                <c:pt idx="221">
                  <c:v>18754.21</c:v>
                </c:pt>
                <c:pt idx="222">
                  <c:v>19635.58666666667</c:v>
                </c:pt>
                <c:pt idx="223">
                  <c:v>20603.23</c:v>
                </c:pt>
                <c:pt idx="224">
                  <c:v>21629.443333333329</c:v>
                </c:pt>
                <c:pt idx="225">
                  <c:v>22776.406666666669</c:v>
                </c:pt>
                <c:pt idx="226">
                  <c:v>24007.58666666667</c:v>
                </c:pt>
                <c:pt idx="227">
                  <c:v>25361.25</c:v>
                </c:pt>
                <c:pt idx="228">
                  <c:v>26788.5</c:v>
                </c:pt>
                <c:pt idx="229">
                  <c:v>28364.386666666669</c:v>
                </c:pt>
                <c:pt idx="230">
                  <c:v>30087.886666666669</c:v>
                </c:pt>
                <c:pt idx="231">
                  <c:v>31908.843333333331</c:v>
                </c:pt>
                <c:pt idx="232">
                  <c:v>33841.093333333331</c:v>
                </c:pt>
                <c:pt idx="233">
                  <c:v>35943.763333333329</c:v>
                </c:pt>
                <c:pt idx="234">
                  <c:v>38125.68</c:v>
                </c:pt>
                <c:pt idx="235">
                  <c:v>40368.773333333338</c:v>
                </c:pt>
                <c:pt idx="236">
                  <c:v>42655.566666666673</c:v>
                </c:pt>
                <c:pt idx="237">
                  <c:v>44968.19999999999</c:v>
                </c:pt>
                <c:pt idx="238">
                  <c:v>47249.85</c:v>
                </c:pt>
                <c:pt idx="239">
                  <c:v>49471.6</c:v>
                </c:pt>
                <c:pt idx="240">
                  <c:v>51610.846666666657</c:v>
                </c:pt>
                <c:pt idx="241">
                  <c:v>53718.48</c:v>
                </c:pt>
                <c:pt idx="242">
                  <c:v>55674.333333333343</c:v>
                </c:pt>
                <c:pt idx="243">
                  <c:v>57454.943333333344</c:v>
                </c:pt>
                <c:pt idx="244">
                  <c:v>59028.016666666663</c:v>
                </c:pt>
                <c:pt idx="245">
                  <c:v>60356.136666666673</c:v>
                </c:pt>
                <c:pt idx="246">
                  <c:v>61464.47</c:v>
                </c:pt>
                <c:pt idx="247">
                  <c:v>62356.29</c:v>
                </c:pt>
                <c:pt idx="248">
                  <c:v>63029.793333333328</c:v>
                </c:pt>
                <c:pt idx="249">
                  <c:v>63562.253333333327</c:v>
                </c:pt>
                <c:pt idx="250">
                  <c:v>63878.226666666662</c:v>
                </c:pt>
                <c:pt idx="251">
                  <c:v>64027.023333333338</c:v>
                </c:pt>
                <c:pt idx="252">
                  <c:v>64075.139999999992</c:v>
                </c:pt>
                <c:pt idx="253">
                  <c:v>64077.62</c:v>
                </c:pt>
                <c:pt idx="254">
                  <c:v>64081.72</c:v>
                </c:pt>
                <c:pt idx="255">
                  <c:v>64083.139999999992</c:v>
                </c:pt>
                <c:pt idx="256">
                  <c:v>64083.19</c:v>
                </c:pt>
                <c:pt idx="257">
                  <c:v>64085.920000000013</c:v>
                </c:pt>
                <c:pt idx="258">
                  <c:v>64086.32</c:v>
                </c:pt>
                <c:pt idx="259">
                  <c:v>64083.860000000008</c:v>
                </c:pt>
                <c:pt idx="260">
                  <c:v>64084.360000000008</c:v>
                </c:pt>
                <c:pt idx="261">
                  <c:v>64085.48</c:v>
                </c:pt>
                <c:pt idx="262">
                  <c:v>64082.74</c:v>
                </c:pt>
                <c:pt idx="263">
                  <c:v>64078.420000000013</c:v>
                </c:pt>
                <c:pt idx="264">
                  <c:v>64075.29</c:v>
                </c:pt>
                <c:pt idx="265">
                  <c:v>64076.360000000008</c:v>
                </c:pt>
                <c:pt idx="266">
                  <c:v>64074.34</c:v>
                </c:pt>
                <c:pt idx="267">
                  <c:v>64077.44999999999</c:v>
                </c:pt>
                <c:pt idx="268">
                  <c:v>64078.44</c:v>
                </c:pt>
                <c:pt idx="269">
                  <c:v>64075.24</c:v>
                </c:pt>
                <c:pt idx="270">
                  <c:v>64074.239999999998</c:v>
                </c:pt>
                <c:pt idx="271">
                  <c:v>64071.63</c:v>
                </c:pt>
                <c:pt idx="272">
                  <c:v>64072.38</c:v>
                </c:pt>
                <c:pt idx="273">
                  <c:v>64072.829999999987</c:v>
                </c:pt>
                <c:pt idx="274">
                  <c:v>64070.71</c:v>
                </c:pt>
                <c:pt idx="275">
                  <c:v>64072.30000000001</c:v>
                </c:pt>
                <c:pt idx="276">
                  <c:v>64070.22</c:v>
                </c:pt>
                <c:pt idx="277">
                  <c:v>64071.76</c:v>
                </c:pt>
                <c:pt idx="278">
                  <c:v>64068.38</c:v>
                </c:pt>
                <c:pt idx="279">
                  <c:v>64067.78</c:v>
                </c:pt>
                <c:pt idx="280">
                  <c:v>64070.639999999992</c:v>
                </c:pt>
                <c:pt idx="281">
                  <c:v>64070.76</c:v>
                </c:pt>
                <c:pt idx="282">
                  <c:v>64053.860000000008</c:v>
                </c:pt>
                <c:pt idx="283">
                  <c:v>64052.15</c:v>
                </c:pt>
                <c:pt idx="284">
                  <c:v>64049.760000000002</c:v>
                </c:pt>
                <c:pt idx="285">
                  <c:v>64049.120000000003</c:v>
                </c:pt>
                <c:pt idx="286">
                  <c:v>64048.1</c:v>
                </c:pt>
                <c:pt idx="287">
                  <c:v>64052.420000000013</c:v>
                </c:pt>
                <c:pt idx="288">
                  <c:v>64052.12</c:v>
                </c:pt>
                <c:pt idx="289">
                  <c:v>64053.79</c:v>
                </c:pt>
                <c:pt idx="290">
                  <c:v>64052.65</c:v>
                </c:pt>
                <c:pt idx="291">
                  <c:v>64067.31</c:v>
                </c:pt>
                <c:pt idx="292">
                  <c:v>64069.77</c:v>
                </c:pt>
                <c:pt idx="293">
                  <c:v>64070.09</c:v>
                </c:pt>
                <c:pt idx="294">
                  <c:v>64070.32</c:v>
                </c:pt>
                <c:pt idx="295">
                  <c:v>64069.62</c:v>
                </c:pt>
                <c:pt idx="296">
                  <c:v>64069.02</c:v>
                </c:pt>
                <c:pt idx="297">
                  <c:v>64065.99</c:v>
                </c:pt>
                <c:pt idx="298">
                  <c:v>64061.57</c:v>
                </c:pt>
                <c:pt idx="299">
                  <c:v>64063.01</c:v>
                </c:pt>
                <c:pt idx="300">
                  <c:v>64066.12</c:v>
                </c:pt>
                <c:pt idx="301">
                  <c:v>64064.9</c:v>
                </c:pt>
                <c:pt idx="302">
                  <c:v>64062.98</c:v>
                </c:pt>
                <c:pt idx="303">
                  <c:v>64063.63</c:v>
                </c:pt>
                <c:pt idx="304">
                  <c:v>64064.329999999987</c:v>
                </c:pt>
                <c:pt idx="305">
                  <c:v>64061.120000000003</c:v>
                </c:pt>
                <c:pt idx="306">
                  <c:v>64063.63</c:v>
                </c:pt>
                <c:pt idx="307">
                  <c:v>64068.01</c:v>
                </c:pt>
                <c:pt idx="308">
                  <c:v>64069.15</c:v>
                </c:pt>
                <c:pt idx="309">
                  <c:v>64065.72</c:v>
                </c:pt>
                <c:pt idx="310">
                  <c:v>64066.51</c:v>
                </c:pt>
                <c:pt idx="311">
                  <c:v>64066.239999999998</c:v>
                </c:pt>
                <c:pt idx="312">
                  <c:v>64066.09</c:v>
                </c:pt>
                <c:pt idx="313">
                  <c:v>64067.09</c:v>
                </c:pt>
                <c:pt idx="314">
                  <c:v>64068.38</c:v>
                </c:pt>
                <c:pt idx="315">
                  <c:v>64070.07</c:v>
                </c:pt>
                <c:pt idx="316">
                  <c:v>64071.51</c:v>
                </c:pt>
                <c:pt idx="317">
                  <c:v>64071.06</c:v>
                </c:pt>
                <c:pt idx="318">
                  <c:v>64074.47</c:v>
                </c:pt>
                <c:pt idx="319">
                  <c:v>64075.19</c:v>
                </c:pt>
                <c:pt idx="320">
                  <c:v>64076.13</c:v>
                </c:pt>
                <c:pt idx="321">
                  <c:v>64074.29</c:v>
                </c:pt>
                <c:pt idx="322">
                  <c:v>64075.59</c:v>
                </c:pt>
                <c:pt idx="323">
                  <c:v>64078.29</c:v>
                </c:pt>
                <c:pt idx="324">
                  <c:v>64080.160000000003</c:v>
                </c:pt>
                <c:pt idx="325">
                  <c:v>64079.76</c:v>
                </c:pt>
                <c:pt idx="326">
                  <c:v>64078.87</c:v>
                </c:pt>
                <c:pt idx="327">
                  <c:v>64075.829999999987</c:v>
                </c:pt>
                <c:pt idx="328">
                  <c:v>64075.24</c:v>
                </c:pt>
                <c:pt idx="329">
                  <c:v>64075.88</c:v>
                </c:pt>
                <c:pt idx="330">
                  <c:v>64077.19999999999</c:v>
                </c:pt>
                <c:pt idx="331">
                  <c:v>64074.57</c:v>
                </c:pt>
                <c:pt idx="332">
                  <c:v>64076.360000000008</c:v>
                </c:pt>
                <c:pt idx="333">
                  <c:v>64074.32</c:v>
                </c:pt>
                <c:pt idx="334">
                  <c:v>64071.26</c:v>
                </c:pt>
                <c:pt idx="335">
                  <c:v>64071.73</c:v>
                </c:pt>
                <c:pt idx="336">
                  <c:v>64075.51</c:v>
                </c:pt>
                <c:pt idx="337">
                  <c:v>64074.54</c:v>
                </c:pt>
                <c:pt idx="338">
                  <c:v>64073.1</c:v>
                </c:pt>
                <c:pt idx="339">
                  <c:v>64073.25</c:v>
                </c:pt>
                <c:pt idx="340">
                  <c:v>64074.29</c:v>
                </c:pt>
                <c:pt idx="341">
                  <c:v>64074.37</c:v>
                </c:pt>
                <c:pt idx="342">
                  <c:v>64071.51</c:v>
                </c:pt>
                <c:pt idx="343">
                  <c:v>64071.76</c:v>
                </c:pt>
                <c:pt idx="344">
                  <c:v>64071.73</c:v>
                </c:pt>
                <c:pt idx="345">
                  <c:v>64068.80000000001</c:v>
                </c:pt>
                <c:pt idx="346">
                  <c:v>64073.120000000003</c:v>
                </c:pt>
                <c:pt idx="347">
                  <c:v>64075.829999999987</c:v>
                </c:pt>
                <c:pt idx="348">
                  <c:v>64075.06</c:v>
                </c:pt>
                <c:pt idx="349">
                  <c:v>64075.98</c:v>
                </c:pt>
                <c:pt idx="350">
                  <c:v>64075.610000000008</c:v>
                </c:pt>
                <c:pt idx="351">
                  <c:v>64078.49</c:v>
                </c:pt>
                <c:pt idx="352">
                  <c:v>64079.29</c:v>
                </c:pt>
                <c:pt idx="353">
                  <c:v>64081.13</c:v>
                </c:pt>
                <c:pt idx="354">
                  <c:v>64065.94</c:v>
                </c:pt>
                <c:pt idx="355">
                  <c:v>64063.85</c:v>
                </c:pt>
                <c:pt idx="356">
                  <c:v>64064.25</c:v>
                </c:pt>
                <c:pt idx="357">
                  <c:v>64064.6</c:v>
                </c:pt>
                <c:pt idx="358">
                  <c:v>64063.26</c:v>
                </c:pt>
                <c:pt idx="359">
                  <c:v>64061.72</c:v>
                </c:pt>
                <c:pt idx="360">
                  <c:v>64064.03</c:v>
                </c:pt>
                <c:pt idx="361">
                  <c:v>64063.66</c:v>
                </c:pt>
                <c:pt idx="362">
                  <c:v>64063.46</c:v>
                </c:pt>
                <c:pt idx="363">
                  <c:v>64080.65</c:v>
                </c:pt>
                <c:pt idx="364">
                  <c:v>64080.88</c:v>
                </c:pt>
                <c:pt idx="365">
                  <c:v>64080.75</c:v>
                </c:pt>
                <c:pt idx="366">
                  <c:v>64080.75</c:v>
                </c:pt>
                <c:pt idx="367">
                  <c:v>64078.62</c:v>
                </c:pt>
                <c:pt idx="368">
                  <c:v>64078.49</c:v>
                </c:pt>
                <c:pt idx="369">
                  <c:v>64075.96</c:v>
                </c:pt>
                <c:pt idx="370">
                  <c:v>64075.06</c:v>
                </c:pt>
                <c:pt idx="371">
                  <c:v>64071.51</c:v>
                </c:pt>
                <c:pt idx="372">
                  <c:v>64070.889999999992</c:v>
                </c:pt>
                <c:pt idx="373">
                  <c:v>64069.889999999992</c:v>
                </c:pt>
                <c:pt idx="374">
                  <c:v>64069.47</c:v>
                </c:pt>
                <c:pt idx="375">
                  <c:v>64067.579999999987</c:v>
                </c:pt>
                <c:pt idx="376">
                  <c:v>64069.25</c:v>
                </c:pt>
                <c:pt idx="377">
                  <c:v>64068.68</c:v>
                </c:pt>
                <c:pt idx="378">
                  <c:v>64068.65</c:v>
                </c:pt>
                <c:pt idx="379">
                  <c:v>64071.29</c:v>
                </c:pt>
                <c:pt idx="380">
                  <c:v>64074.94</c:v>
                </c:pt>
                <c:pt idx="381">
                  <c:v>64074.02</c:v>
                </c:pt>
                <c:pt idx="382">
                  <c:v>64075.78</c:v>
                </c:pt>
                <c:pt idx="383">
                  <c:v>64077.05000000001</c:v>
                </c:pt>
                <c:pt idx="384">
                  <c:v>64079.040000000001</c:v>
                </c:pt>
                <c:pt idx="385">
                  <c:v>64080.53</c:v>
                </c:pt>
                <c:pt idx="386">
                  <c:v>64080.93</c:v>
                </c:pt>
                <c:pt idx="387">
                  <c:v>64081.30000000001</c:v>
                </c:pt>
                <c:pt idx="388">
                  <c:v>64081.05000000001</c:v>
                </c:pt>
                <c:pt idx="389">
                  <c:v>64080.46</c:v>
                </c:pt>
                <c:pt idx="390">
                  <c:v>64081.35</c:v>
                </c:pt>
                <c:pt idx="391">
                  <c:v>64076.9</c:v>
                </c:pt>
                <c:pt idx="392">
                  <c:v>64074.170000000013</c:v>
                </c:pt>
                <c:pt idx="393">
                  <c:v>64072.65</c:v>
                </c:pt>
                <c:pt idx="394">
                  <c:v>64069.5</c:v>
                </c:pt>
                <c:pt idx="395">
                  <c:v>64069.27</c:v>
                </c:pt>
                <c:pt idx="396">
                  <c:v>64069.120000000003</c:v>
                </c:pt>
                <c:pt idx="397">
                  <c:v>64070.09</c:v>
                </c:pt>
                <c:pt idx="398">
                  <c:v>64069.4</c:v>
                </c:pt>
                <c:pt idx="399">
                  <c:v>64070.22</c:v>
                </c:pt>
                <c:pt idx="400">
                  <c:v>64072.21</c:v>
                </c:pt>
                <c:pt idx="401">
                  <c:v>64072.68</c:v>
                </c:pt>
                <c:pt idx="402">
                  <c:v>64073.5</c:v>
                </c:pt>
                <c:pt idx="403">
                  <c:v>64076.41</c:v>
                </c:pt>
                <c:pt idx="404">
                  <c:v>64076.43</c:v>
                </c:pt>
                <c:pt idx="405">
                  <c:v>64073.94</c:v>
                </c:pt>
                <c:pt idx="406">
                  <c:v>64072.23</c:v>
                </c:pt>
                <c:pt idx="407">
                  <c:v>64071.29</c:v>
                </c:pt>
                <c:pt idx="408">
                  <c:v>64072.73</c:v>
                </c:pt>
                <c:pt idx="409">
                  <c:v>64073.44999999999</c:v>
                </c:pt>
                <c:pt idx="410">
                  <c:v>64073.52</c:v>
                </c:pt>
                <c:pt idx="411">
                  <c:v>64074.07</c:v>
                </c:pt>
                <c:pt idx="412">
                  <c:v>64073.920000000013</c:v>
                </c:pt>
                <c:pt idx="413">
                  <c:v>64073.77</c:v>
                </c:pt>
                <c:pt idx="414">
                  <c:v>64074.22</c:v>
                </c:pt>
                <c:pt idx="415">
                  <c:v>64071.040000000001</c:v>
                </c:pt>
                <c:pt idx="416">
                  <c:v>64071.860000000008</c:v>
                </c:pt>
                <c:pt idx="417">
                  <c:v>64070.34</c:v>
                </c:pt>
                <c:pt idx="418">
                  <c:v>64071.63</c:v>
                </c:pt>
                <c:pt idx="419">
                  <c:v>64072.21</c:v>
                </c:pt>
                <c:pt idx="420">
                  <c:v>64070.639999999992</c:v>
                </c:pt>
                <c:pt idx="421">
                  <c:v>64070.420000000013</c:v>
                </c:pt>
                <c:pt idx="422">
                  <c:v>64065.889999999992</c:v>
                </c:pt>
                <c:pt idx="423">
                  <c:v>64063.28</c:v>
                </c:pt>
                <c:pt idx="424">
                  <c:v>64065.57</c:v>
                </c:pt>
                <c:pt idx="425">
                  <c:v>64063.73</c:v>
                </c:pt>
                <c:pt idx="426">
                  <c:v>64060.52</c:v>
                </c:pt>
                <c:pt idx="427">
                  <c:v>64058.74</c:v>
                </c:pt>
                <c:pt idx="428">
                  <c:v>64059.579999999987</c:v>
                </c:pt>
                <c:pt idx="429">
                  <c:v>64059.56</c:v>
                </c:pt>
                <c:pt idx="430">
                  <c:v>64058.16</c:v>
                </c:pt>
                <c:pt idx="431">
                  <c:v>64061.79</c:v>
                </c:pt>
                <c:pt idx="432">
                  <c:v>64065.62</c:v>
                </c:pt>
                <c:pt idx="433">
                  <c:v>64064.03</c:v>
                </c:pt>
                <c:pt idx="434">
                  <c:v>64065.69</c:v>
                </c:pt>
                <c:pt idx="435">
                  <c:v>64068.1</c:v>
                </c:pt>
                <c:pt idx="436">
                  <c:v>64068.15</c:v>
                </c:pt>
                <c:pt idx="437">
                  <c:v>64064.1</c:v>
                </c:pt>
                <c:pt idx="438">
                  <c:v>64065.15</c:v>
                </c:pt>
                <c:pt idx="439">
                  <c:v>64065.639999999992</c:v>
                </c:pt>
                <c:pt idx="440">
                  <c:v>64066.94</c:v>
                </c:pt>
                <c:pt idx="441">
                  <c:v>64065.889999999992</c:v>
                </c:pt>
                <c:pt idx="442">
                  <c:v>64066.32</c:v>
                </c:pt>
                <c:pt idx="443">
                  <c:v>64064.75</c:v>
                </c:pt>
                <c:pt idx="444">
                  <c:v>64065.25</c:v>
                </c:pt>
                <c:pt idx="445">
                  <c:v>64062.09</c:v>
                </c:pt>
                <c:pt idx="446">
                  <c:v>64061.22</c:v>
                </c:pt>
                <c:pt idx="447">
                  <c:v>64060.30000000001</c:v>
                </c:pt>
                <c:pt idx="448">
                  <c:v>64059.63</c:v>
                </c:pt>
                <c:pt idx="449">
                  <c:v>64056.05000000001</c:v>
                </c:pt>
                <c:pt idx="450">
                  <c:v>64055.93</c:v>
                </c:pt>
                <c:pt idx="451">
                  <c:v>64056.079999999987</c:v>
                </c:pt>
                <c:pt idx="452">
                  <c:v>64057.170000000013</c:v>
                </c:pt>
                <c:pt idx="453">
                  <c:v>64053.91</c:v>
                </c:pt>
                <c:pt idx="454">
                  <c:v>64054.559999999998</c:v>
                </c:pt>
                <c:pt idx="455">
                  <c:v>64054.579999999987</c:v>
                </c:pt>
                <c:pt idx="456">
                  <c:v>64053.59</c:v>
                </c:pt>
                <c:pt idx="457">
                  <c:v>64050.93</c:v>
                </c:pt>
                <c:pt idx="458">
                  <c:v>64051.38</c:v>
                </c:pt>
                <c:pt idx="459">
                  <c:v>64049.54</c:v>
                </c:pt>
                <c:pt idx="460">
                  <c:v>64043.63</c:v>
                </c:pt>
                <c:pt idx="461">
                  <c:v>64039.519999999997</c:v>
                </c:pt>
                <c:pt idx="462">
                  <c:v>64036.07</c:v>
                </c:pt>
                <c:pt idx="463">
                  <c:v>64028.420000000013</c:v>
                </c:pt>
                <c:pt idx="464">
                  <c:v>64026.5</c:v>
                </c:pt>
                <c:pt idx="465">
                  <c:v>64024.34</c:v>
                </c:pt>
                <c:pt idx="466">
                  <c:v>64024.27</c:v>
                </c:pt>
                <c:pt idx="467">
                  <c:v>64020.389999999992</c:v>
                </c:pt>
                <c:pt idx="468">
                  <c:v>64018.55000000001</c:v>
                </c:pt>
                <c:pt idx="469">
                  <c:v>64021.21</c:v>
                </c:pt>
                <c:pt idx="470">
                  <c:v>64018.77</c:v>
                </c:pt>
                <c:pt idx="471">
                  <c:v>64020.74</c:v>
                </c:pt>
                <c:pt idx="472">
                  <c:v>64026.30000000001</c:v>
                </c:pt>
                <c:pt idx="473">
                  <c:v>64025.51</c:v>
                </c:pt>
                <c:pt idx="474">
                  <c:v>64021.579999999987</c:v>
                </c:pt>
                <c:pt idx="475">
                  <c:v>64015.37</c:v>
                </c:pt>
                <c:pt idx="476">
                  <c:v>64015.79</c:v>
                </c:pt>
                <c:pt idx="477">
                  <c:v>64015.05000000001</c:v>
                </c:pt>
                <c:pt idx="478">
                  <c:v>64014.9</c:v>
                </c:pt>
                <c:pt idx="479">
                  <c:v>64013.38</c:v>
                </c:pt>
                <c:pt idx="480">
                  <c:v>64007.44</c:v>
                </c:pt>
                <c:pt idx="481">
                  <c:v>64005.5</c:v>
                </c:pt>
                <c:pt idx="482">
                  <c:v>64004.110000000008</c:v>
                </c:pt>
                <c:pt idx="483">
                  <c:v>64001.30000000001</c:v>
                </c:pt>
                <c:pt idx="484">
                  <c:v>64001.329999999987</c:v>
                </c:pt>
                <c:pt idx="485">
                  <c:v>63998.62</c:v>
                </c:pt>
                <c:pt idx="486">
                  <c:v>63994.670000000013</c:v>
                </c:pt>
                <c:pt idx="487">
                  <c:v>63990.27</c:v>
                </c:pt>
                <c:pt idx="488">
                  <c:v>63989.75</c:v>
                </c:pt>
                <c:pt idx="489">
                  <c:v>63993.9</c:v>
                </c:pt>
                <c:pt idx="490">
                  <c:v>63990.420000000013</c:v>
                </c:pt>
                <c:pt idx="491">
                  <c:v>63989.920000000013</c:v>
                </c:pt>
                <c:pt idx="492">
                  <c:v>63991.610000000008</c:v>
                </c:pt>
                <c:pt idx="493">
                  <c:v>63993.599999999999</c:v>
                </c:pt>
                <c:pt idx="494">
                  <c:v>63990.94</c:v>
                </c:pt>
                <c:pt idx="495">
                  <c:v>63991.860000000008</c:v>
                </c:pt>
                <c:pt idx="496">
                  <c:v>63990.96</c:v>
                </c:pt>
                <c:pt idx="497">
                  <c:v>63990.389999999992</c:v>
                </c:pt>
                <c:pt idx="498">
                  <c:v>63987.34</c:v>
                </c:pt>
                <c:pt idx="499">
                  <c:v>63988.9</c:v>
                </c:pt>
                <c:pt idx="500">
                  <c:v>63988.68</c:v>
                </c:pt>
                <c:pt idx="501">
                  <c:v>63991.16</c:v>
                </c:pt>
                <c:pt idx="502">
                  <c:v>63989.44999999999</c:v>
                </c:pt>
                <c:pt idx="503">
                  <c:v>63992.88</c:v>
                </c:pt>
                <c:pt idx="504">
                  <c:v>63992.579999999987</c:v>
                </c:pt>
                <c:pt idx="505">
                  <c:v>63996.23</c:v>
                </c:pt>
                <c:pt idx="506">
                  <c:v>63997.97</c:v>
                </c:pt>
                <c:pt idx="507">
                  <c:v>64000.06</c:v>
                </c:pt>
                <c:pt idx="508">
                  <c:v>64000.03</c:v>
                </c:pt>
                <c:pt idx="509">
                  <c:v>64002.02</c:v>
                </c:pt>
                <c:pt idx="510">
                  <c:v>63998.920000000013</c:v>
                </c:pt>
                <c:pt idx="511">
                  <c:v>63998.639999999992</c:v>
                </c:pt>
                <c:pt idx="512">
                  <c:v>63997.43</c:v>
                </c:pt>
                <c:pt idx="513">
                  <c:v>63997.72</c:v>
                </c:pt>
                <c:pt idx="514">
                  <c:v>63995.46</c:v>
                </c:pt>
                <c:pt idx="515">
                  <c:v>63993.75</c:v>
                </c:pt>
                <c:pt idx="516">
                  <c:v>63994.62</c:v>
                </c:pt>
                <c:pt idx="517">
                  <c:v>63995.93</c:v>
                </c:pt>
                <c:pt idx="518">
                  <c:v>63994.74</c:v>
                </c:pt>
                <c:pt idx="519">
                  <c:v>63997.15</c:v>
                </c:pt>
                <c:pt idx="520">
                  <c:v>63997</c:v>
                </c:pt>
                <c:pt idx="521">
                  <c:v>63998.22</c:v>
                </c:pt>
                <c:pt idx="522">
                  <c:v>63998.82</c:v>
                </c:pt>
                <c:pt idx="523">
                  <c:v>64000.360000000008</c:v>
                </c:pt>
                <c:pt idx="524">
                  <c:v>64001.18</c:v>
                </c:pt>
                <c:pt idx="525">
                  <c:v>63997.85</c:v>
                </c:pt>
                <c:pt idx="526">
                  <c:v>63994.34</c:v>
                </c:pt>
                <c:pt idx="527">
                  <c:v>63995.76</c:v>
                </c:pt>
                <c:pt idx="528">
                  <c:v>63996.73</c:v>
                </c:pt>
                <c:pt idx="529">
                  <c:v>63997.52</c:v>
                </c:pt>
                <c:pt idx="530">
                  <c:v>63997.25</c:v>
                </c:pt>
                <c:pt idx="531">
                  <c:v>64000.76</c:v>
                </c:pt>
                <c:pt idx="532">
                  <c:v>63999.76</c:v>
                </c:pt>
                <c:pt idx="533">
                  <c:v>64002.94</c:v>
                </c:pt>
                <c:pt idx="534">
                  <c:v>64009.579999999987</c:v>
                </c:pt>
                <c:pt idx="535">
                  <c:v>64014.920000000013</c:v>
                </c:pt>
                <c:pt idx="536">
                  <c:v>63996.87</c:v>
                </c:pt>
                <c:pt idx="537">
                  <c:v>63940.256666666683</c:v>
                </c:pt>
                <c:pt idx="538">
                  <c:v>63847.716666666667</c:v>
                </c:pt>
                <c:pt idx="539">
                  <c:v>63707.7</c:v>
                </c:pt>
                <c:pt idx="540">
                  <c:v>63522.22</c:v>
                </c:pt>
                <c:pt idx="541">
                  <c:v>63267.263333333343</c:v>
                </c:pt>
                <c:pt idx="542">
                  <c:v>62959.426666666674</c:v>
                </c:pt>
                <c:pt idx="543">
                  <c:v>62583.66333333333</c:v>
                </c:pt>
                <c:pt idx="544">
                  <c:v>62147.003333333327</c:v>
                </c:pt>
                <c:pt idx="545">
                  <c:v>61649.083333333343</c:v>
                </c:pt>
                <c:pt idx="546">
                  <c:v>61130.76</c:v>
                </c:pt>
                <c:pt idx="547">
                  <c:v>60587.303333333337</c:v>
                </c:pt>
                <c:pt idx="548">
                  <c:v>60018.796666666662</c:v>
                </c:pt>
                <c:pt idx="549">
                  <c:v>59421.67333333334</c:v>
                </c:pt>
                <c:pt idx="550">
                  <c:v>58833.106666666667</c:v>
                </c:pt>
                <c:pt idx="551">
                  <c:v>58217.646666666667</c:v>
                </c:pt>
                <c:pt idx="552">
                  <c:v>57603.65</c:v>
                </c:pt>
                <c:pt idx="553">
                  <c:v>56934.266666666663</c:v>
                </c:pt>
                <c:pt idx="554">
                  <c:v>56291.55</c:v>
                </c:pt>
                <c:pt idx="555">
                  <c:v>55629.356666666667</c:v>
                </c:pt>
                <c:pt idx="556">
                  <c:v>54943.763333333343</c:v>
                </c:pt>
                <c:pt idx="557">
                  <c:v>54255.923333333332</c:v>
                </c:pt>
                <c:pt idx="558">
                  <c:v>53518.453333333338</c:v>
                </c:pt>
                <c:pt idx="559">
                  <c:v>52769.436666666668</c:v>
                </c:pt>
                <c:pt idx="560">
                  <c:v>51986.9</c:v>
                </c:pt>
                <c:pt idx="561">
                  <c:v>51172.686666666668</c:v>
                </c:pt>
                <c:pt idx="562">
                  <c:v>50355.1</c:v>
                </c:pt>
                <c:pt idx="563">
                  <c:v>49495.296666666662</c:v>
                </c:pt>
                <c:pt idx="564">
                  <c:v>48609.256666666661</c:v>
                </c:pt>
                <c:pt idx="565">
                  <c:v>47674.246666666673</c:v>
                </c:pt>
                <c:pt idx="566">
                  <c:v>46726.116666666669</c:v>
                </c:pt>
                <c:pt idx="567">
                  <c:v>45798.16333333333</c:v>
                </c:pt>
                <c:pt idx="568">
                  <c:v>44805.120000000003</c:v>
                </c:pt>
                <c:pt idx="569">
                  <c:v>43835.366666666669</c:v>
                </c:pt>
                <c:pt idx="570">
                  <c:v>42864.99</c:v>
                </c:pt>
                <c:pt idx="571">
                  <c:v>41911.97</c:v>
                </c:pt>
                <c:pt idx="572">
                  <c:v>40951.056666666671</c:v>
                </c:pt>
                <c:pt idx="573">
                  <c:v>39987.579999999987</c:v>
                </c:pt>
                <c:pt idx="574">
                  <c:v>39070.839999999997</c:v>
                </c:pt>
                <c:pt idx="575">
                  <c:v>38148.230000000003</c:v>
                </c:pt>
                <c:pt idx="576">
                  <c:v>37241.436666666668</c:v>
                </c:pt>
                <c:pt idx="577">
                  <c:v>36398.699999999997</c:v>
                </c:pt>
                <c:pt idx="578">
                  <c:v>35535.570000000007</c:v>
                </c:pt>
                <c:pt idx="579">
                  <c:v>34701.71333333334</c:v>
                </c:pt>
                <c:pt idx="580">
                  <c:v>33888.223333333342</c:v>
                </c:pt>
                <c:pt idx="581">
                  <c:v>33113.23333333333</c:v>
                </c:pt>
                <c:pt idx="582">
                  <c:v>32375.4</c:v>
                </c:pt>
                <c:pt idx="583">
                  <c:v>31658.203333333331</c:v>
                </c:pt>
                <c:pt idx="584">
                  <c:v>30983.63</c:v>
                </c:pt>
                <c:pt idx="585">
                  <c:v>30318.02</c:v>
                </c:pt>
                <c:pt idx="586">
                  <c:v>29666.703333333331</c:v>
                </c:pt>
                <c:pt idx="587">
                  <c:v>29054.936666666661</c:v>
                </c:pt>
                <c:pt idx="588">
                  <c:v>28457.87</c:v>
                </c:pt>
                <c:pt idx="589">
                  <c:v>27904.2</c:v>
                </c:pt>
                <c:pt idx="590">
                  <c:v>27359.32666666666</c:v>
                </c:pt>
                <c:pt idx="591">
                  <c:v>26851.42333333334</c:v>
                </c:pt>
                <c:pt idx="592">
                  <c:v>26360.313333333339</c:v>
                </c:pt>
                <c:pt idx="593">
                  <c:v>25879.076666666671</c:v>
                </c:pt>
                <c:pt idx="594">
                  <c:v>25407.093333333331</c:v>
                </c:pt>
                <c:pt idx="595">
                  <c:v>24973.87</c:v>
                </c:pt>
                <c:pt idx="596">
                  <c:v>24566.95</c:v>
                </c:pt>
                <c:pt idx="597">
                  <c:v>24163.113333333331</c:v>
                </c:pt>
                <c:pt idx="598">
                  <c:v>23756.043333333331</c:v>
                </c:pt>
                <c:pt idx="599">
                  <c:v>23381.506666666672</c:v>
                </c:pt>
                <c:pt idx="600">
                  <c:v>22996.436666666661</c:v>
                </c:pt>
                <c:pt idx="601">
                  <c:v>22627.599999999999</c:v>
                </c:pt>
                <c:pt idx="602">
                  <c:v>22268.80333333333</c:v>
                </c:pt>
                <c:pt idx="603">
                  <c:v>21933.473333333332</c:v>
                </c:pt>
                <c:pt idx="604">
                  <c:v>21599.816666666669</c:v>
                </c:pt>
                <c:pt idx="605">
                  <c:v>21267.759999999998</c:v>
                </c:pt>
                <c:pt idx="606">
                  <c:v>20954.66333333333</c:v>
                </c:pt>
                <c:pt idx="607">
                  <c:v>20653.706666666669</c:v>
                </c:pt>
                <c:pt idx="608">
                  <c:v>20350.186666666661</c:v>
                </c:pt>
                <c:pt idx="609">
                  <c:v>20051.439999999999</c:v>
                </c:pt>
                <c:pt idx="610">
                  <c:v>19759.96333333333</c:v>
                </c:pt>
                <c:pt idx="611">
                  <c:v>19476.013333333329</c:v>
                </c:pt>
                <c:pt idx="612">
                  <c:v>19197.14</c:v>
                </c:pt>
                <c:pt idx="613">
                  <c:v>18919.11</c:v>
                </c:pt>
                <c:pt idx="614">
                  <c:v>18640.783333333329</c:v>
                </c:pt>
                <c:pt idx="615">
                  <c:v>18379.88</c:v>
                </c:pt>
                <c:pt idx="616">
                  <c:v>18122.23</c:v>
                </c:pt>
                <c:pt idx="617">
                  <c:v>17854.596666666672</c:v>
                </c:pt>
                <c:pt idx="618">
                  <c:v>17594.513333333329</c:v>
                </c:pt>
                <c:pt idx="619">
                  <c:v>17337.3</c:v>
                </c:pt>
                <c:pt idx="620">
                  <c:v>17081.966666666671</c:v>
                </c:pt>
                <c:pt idx="621">
                  <c:v>16847.293333333331</c:v>
                </c:pt>
                <c:pt idx="622">
                  <c:v>16606.953333333331</c:v>
                </c:pt>
                <c:pt idx="623">
                  <c:v>16369.773333333331</c:v>
                </c:pt>
                <c:pt idx="624">
                  <c:v>16131.626666666671</c:v>
                </c:pt>
                <c:pt idx="625">
                  <c:v>15898.843333333331</c:v>
                </c:pt>
                <c:pt idx="626">
                  <c:v>15679.54</c:v>
                </c:pt>
                <c:pt idx="627">
                  <c:v>15458.523333333331</c:v>
                </c:pt>
                <c:pt idx="628">
                  <c:v>15244.203333333329</c:v>
                </c:pt>
                <c:pt idx="629">
                  <c:v>15023.08333333333</c:v>
                </c:pt>
                <c:pt idx="630">
                  <c:v>14803.156666666669</c:v>
                </c:pt>
                <c:pt idx="631">
                  <c:v>14594.07666666667</c:v>
                </c:pt>
                <c:pt idx="632">
                  <c:v>14397.33666666667</c:v>
                </c:pt>
                <c:pt idx="633">
                  <c:v>14185.193333333331</c:v>
                </c:pt>
                <c:pt idx="634">
                  <c:v>13992.306666666669</c:v>
                </c:pt>
                <c:pt idx="635">
                  <c:v>13792.033333333329</c:v>
                </c:pt>
                <c:pt idx="636">
                  <c:v>13608.206666666671</c:v>
                </c:pt>
                <c:pt idx="637">
                  <c:v>13425.67</c:v>
                </c:pt>
                <c:pt idx="638">
                  <c:v>13244.42666666667</c:v>
                </c:pt>
                <c:pt idx="639">
                  <c:v>13068.29</c:v>
                </c:pt>
                <c:pt idx="640">
                  <c:v>12882.74333333333</c:v>
                </c:pt>
                <c:pt idx="641">
                  <c:v>12707.78666666667</c:v>
                </c:pt>
                <c:pt idx="642">
                  <c:v>12547.76</c:v>
                </c:pt>
                <c:pt idx="643">
                  <c:v>12367.343333333331</c:v>
                </c:pt>
                <c:pt idx="644">
                  <c:v>12204.42333333333</c:v>
                </c:pt>
                <c:pt idx="645">
                  <c:v>12046.146666666669</c:v>
                </c:pt>
                <c:pt idx="646">
                  <c:v>11879.53666666667</c:v>
                </c:pt>
                <c:pt idx="647">
                  <c:v>11736.293333333329</c:v>
                </c:pt>
                <c:pt idx="648">
                  <c:v>11575.08333333333</c:v>
                </c:pt>
                <c:pt idx="649">
                  <c:v>11427.03666666667</c:v>
                </c:pt>
                <c:pt idx="650">
                  <c:v>11277.24666666667</c:v>
                </c:pt>
                <c:pt idx="651">
                  <c:v>11130.67333333333</c:v>
                </c:pt>
                <c:pt idx="652">
                  <c:v>11002.08333333333</c:v>
                </c:pt>
                <c:pt idx="653">
                  <c:v>10857.966666666671</c:v>
                </c:pt>
                <c:pt idx="654">
                  <c:v>10717.72333333333</c:v>
                </c:pt>
                <c:pt idx="655">
                  <c:v>10588.28666666667</c:v>
                </c:pt>
                <c:pt idx="656">
                  <c:v>10442.84666666667</c:v>
                </c:pt>
                <c:pt idx="657">
                  <c:v>10315.68</c:v>
                </c:pt>
                <c:pt idx="658">
                  <c:v>10191.11</c:v>
                </c:pt>
                <c:pt idx="659">
                  <c:v>10066.379999999999</c:v>
                </c:pt>
                <c:pt idx="660">
                  <c:v>9944.5933333333323</c:v>
                </c:pt>
                <c:pt idx="661">
                  <c:v>9818.4933333333338</c:v>
                </c:pt>
                <c:pt idx="662">
                  <c:v>9700.3966666666674</c:v>
                </c:pt>
                <c:pt idx="663">
                  <c:v>9583.8399999999983</c:v>
                </c:pt>
                <c:pt idx="664">
                  <c:v>9476.7633333333342</c:v>
                </c:pt>
                <c:pt idx="665">
                  <c:v>9371.48</c:v>
                </c:pt>
                <c:pt idx="666">
                  <c:v>9264.2366666666658</c:v>
                </c:pt>
                <c:pt idx="667">
                  <c:v>9163.3266666666659</c:v>
                </c:pt>
                <c:pt idx="668">
                  <c:v>9069.9233333333341</c:v>
                </c:pt>
                <c:pt idx="669">
                  <c:v>8969.8533333333326</c:v>
                </c:pt>
                <c:pt idx="670">
                  <c:v>8865.1999999999989</c:v>
                </c:pt>
                <c:pt idx="671">
                  <c:v>8773.49</c:v>
                </c:pt>
                <c:pt idx="672">
                  <c:v>8677.0500000000011</c:v>
                </c:pt>
                <c:pt idx="673">
                  <c:v>8581.1066666666666</c:v>
                </c:pt>
                <c:pt idx="674">
                  <c:v>8496.0733333333337</c:v>
                </c:pt>
                <c:pt idx="675">
                  <c:v>8411.2866666666669</c:v>
                </c:pt>
                <c:pt idx="676">
                  <c:v>8330.4766666666674</c:v>
                </c:pt>
                <c:pt idx="677">
                  <c:v>8246.9599999999991</c:v>
                </c:pt>
                <c:pt idx="678">
                  <c:v>8167.9833333333336</c:v>
                </c:pt>
                <c:pt idx="679">
                  <c:v>8098.2566666666653</c:v>
                </c:pt>
                <c:pt idx="680">
                  <c:v>8030.9066666666668</c:v>
                </c:pt>
                <c:pt idx="681">
                  <c:v>7966.3566666666666</c:v>
                </c:pt>
                <c:pt idx="682">
                  <c:v>7906.5933333333332</c:v>
                </c:pt>
                <c:pt idx="683">
                  <c:v>7843.6399999999994</c:v>
                </c:pt>
                <c:pt idx="684">
                  <c:v>7786.2200000000012</c:v>
                </c:pt>
                <c:pt idx="685">
                  <c:v>7720.0999999999995</c:v>
                </c:pt>
                <c:pt idx="686">
                  <c:v>7660.48</c:v>
                </c:pt>
                <c:pt idx="687">
                  <c:v>7606.4000000000005</c:v>
                </c:pt>
                <c:pt idx="688">
                  <c:v>7548.0733333333337</c:v>
                </c:pt>
                <c:pt idx="689">
                  <c:v>7496.44</c:v>
                </c:pt>
                <c:pt idx="690">
                  <c:v>7445.4900000000007</c:v>
                </c:pt>
                <c:pt idx="691">
                  <c:v>7391.0166666666664</c:v>
                </c:pt>
                <c:pt idx="692">
                  <c:v>7346.9766666666656</c:v>
                </c:pt>
                <c:pt idx="693">
                  <c:v>7303.163333333333</c:v>
                </c:pt>
                <c:pt idx="694">
                  <c:v>7258.53</c:v>
                </c:pt>
                <c:pt idx="695">
                  <c:v>7211.873333333333</c:v>
                </c:pt>
                <c:pt idx="696">
                  <c:v>7168.5966666666673</c:v>
                </c:pt>
                <c:pt idx="697">
                  <c:v>7128.3366666666661</c:v>
                </c:pt>
                <c:pt idx="698">
                  <c:v>7084.9233333333332</c:v>
                </c:pt>
                <c:pt idx="699">
                  <c:v>7049.9533333333338</c:v>
                </c:pt>
                <c:pt idx="700">
                  <c:v>7014.7866666666669</c:v>
                </c:pt>
                <c:pt idx="701">
                  <c:v>6975.6566666666668</c:v>
                </c:pt>
                <c:pt idx="702">
                  <c:v>6935.8433333333332</c:v>
                </c:pt>
                <c:pt idx="703">
                  <c:v>6904.7166666666672</c:v>
                </c:pt>
                <c:pt idx="704">
                  <c:v>6881.6966666666667</c:v>
                </c:pt>
                <c:pt idx="705">
                  <c:v>6856.48</c:v>
                </c:pt>
                <c:pt idx="706">
                  <c:v>6833.7966666666662</c:v>
                </c:pt>
                <c:pt idx="707">
                  <c:v>6809.1933333333327</c:v>
                </c:pt>
                <c:pt idx="708">
                  <c:v>6782.3966666666674</c:v>
                </c:pt>
                <c:pt idx="709">
                  <c:v>6756.4666666666672</c:v>
                </c:pt>
                <c:pt idx="710">
                  <c:v>6729.95</c:v>
                </c:pt>
                <c:pt idx="711">
                  <c:v>6709.0033333333331</c:v>
                </c:pt>
                <c:pt idx="712">
                  <c:v>6683.3266666666668</c:v>
                </c:pt>
                <c:pt idx="713">
                  <c:v>6652.916666666667</c:v>
                </c:pt>
                <c:pt idx="714">
                  <c:v>6624.9933333333329</c:v>
                </c:pt>
                <c:pt idx="715">
                  <c:v>6601.3899999999994</c:v>
                </c:pt>
                <c:pt idx="716">
                  <c:v>6577.9333333333334</c:v>
                </c:pt>
                <c:pt idx="717">
                  <c:v>6555.34</c:v>
                </c:pt>
                <c:pt idx="718">
                  <c:v>6528.376666666667</c:v>
                </c:pt>
                <c:pt idx="719">
                  <c:v>6501.583333333333</c:v>
                </c:pt>
                <c:pt idx="720">
                  <c:v>6479.8533333333326</c:v>
                </c:pt>
                <c:pt idx="721">
                  <c:v>6456.9633333333331</c:v>
                </c:pt>
                <c:pt idx="722">
                  <c:v>6438.5266666666676</c:v>
                </c:pt>
                <c:pt idx="723">
                  <c:v>6416.9866666666667</c:v>
                </c:pt>
                <c:pt idx="724">
                  <c:v>6396.5099999999993</c:v>
                </c:pt>
                <c:pt idx="725">
                  <c:v>6378.9466666666667</c:v>
                </c:pt>
                <c:pt idx="726">
                  <c:v>6360.3</c:v>
                </c:pt>
                <c:pt idx="727">
                  <c:v>6342.6133333333319</c:v>
                </c:pt>
                <c:pt idx="728">
                  <c:v>6329.13</c:v>
                </c:pt>
                <c:pt idx="729">
                  <c:v>6309.75</c:v>
                </c:pt>
                <c:pt idx="730">
                  <c:v>6291.25</c:v>
                </c:pt>
                <c:pt idx="731">
                  <c:v>6269.9033333333327</c:v>
                </c:pt>
                <c:pt idx="732">
                  <c:v>6243.9666666666672</c:v>
                </c:pt>
                <c:pt idx="733">
                  <c:v>6222.7266666666656</c:v>
                </c:pt>
                <c:pt idx="734">
                  <c:v>6189.6333333333341</c:v>
                </c:pt>
                <c:pt idx="735">
                  <c:v>6159.6833333333343</c:v>
                </c:pt>
                <c:pt idx="736">
                  <c:v>6134.8933333333334</c:v>
                </c:pt>
                <c:pt idx="737">
                  <c:v>6104.2133333333331</c:v>
                </c:pt>
                <c:pt idx="738">
                  <c:v>6070.3666666666659</c:v>
                </c:pt>
                <c:pt idx="739">
                  <c:v>6039.3499999999995</c:v>
                </c:pt>
                <c:pt idx="740">
                  <c:v>6004.5099999999993</c:v>
                </c:pt>
                <c:pt idx="741">
                  <c:v>5974.0066666666671</c:v>
                </c:pt>
                <c:pt idx="742">
                  <c:v>5934.829999999999</c:v>
                </c:pt>
                <c:pt idx="743">
                  <c:v>5899.55</c:v>
                </c:pt>
                <c:pt idx="744">
                  <c:v>5863.123333333333</c:v>
                </c:pt>
                <c:pt idx="745">
                  <c:v>5821.1066666666666</c:v>
                </c:pt>
                <c:pt idx="746">
                  <c:v>5780.503333333334</c:v>
                </c:pt>
                <c:pt idx="747">
                  <c:v>5746.52</c:v>
                </c:pt>
                <c:pt idx="748">
                  <c:v>5708.503333333334</c:v>
                </c:pt>
                <c:pt idx="749">
                  <c:v>5666.2133333333331</c:v>
                </c:pt>
                <c:pt idx="750">
                  <c:v>5629.5966666666673</c:v>
                </c:pt>
                <c:pt idx="751">
                  <c:v>5587.3633333333337</c:v>
                </c:pt>
                <c:pt idx="752">
                  <c:v>5553.1133333333337</c:v>
                </c:pt>
                <c:pt idx="753">
                  <c:v>5513.5633333333326</c:v>
                </c:pt>
                <c:pt idx="754">
                  <c:v>5475.59</c:v>
                </c:pt>
                <c:pt idx="755">
                  <c:v>5439.2066666666678</c:v>
                </c:pt>
                <c:pt idx="756">
                  <c:v>5392.21</c:v>
                </c:pt>
                <c:pt idx="757">
                  <c:v>5351.12</c:v>
                </c:pt>
                <c:pt idx="758">
                  <c:v>5313.72</c:v>
                </c:pt>
                <c:pt idx="759">
                  <c:v>5268.0233333333344</c:v>
                </c:pt>
                <c:pt idx="760">
                  <c:v>5232.0233333333344</c:v>
                </c:pt>
                <c:pt idx="761">
                  <c:v>5188.1133333333337</c:v>
                </c:pt>
                <c:pt idx="762">
                  <c:v>5150.21</c:v>
                </c:pt>
                <c:pt idx="763">
                  <c:v>5117.9833333333336</c:v>
                </c:pt>
                <c:pt idx="764">
                  <c:v>5079.8033333333333</c:v>
                </c:pt>
                <c:pt idx="765">
                  <c:v>5047.4866666666667</c:v>
                </c:pt>
                <c:pt idx="766">
                  <c:v>5010.6166666666668</c:v>
                </c:pt>
                <c:pt idx="767">
                  <c:v>4979.6433333333343</c:v>
                </c:pt>
                <c:pt idx="768">
                  <c:v>4951.0966666666673</c:v>
                </c:pt>
                <c:pt idx="769">
                  <c:v>4917.5066666666671</c:v>
                </c:pt>
                <c:pt idx="770">
                  <c:v>4890.9833333333336</c:v>
                </c:pt>
                <c:pt idx="771">
                  <c:v>4864.7</c:v>
                </c:pt>
                <c:pt idx="772">
                  <c:v>4832.9299999999994</c:v>
                </c:pt>
                <c:pt idx="773">
                  <c:v>4805.7700000000004</c:v>
                </c:pt>
                <c:pt idx="774">
                  <c:v>4785.29</c:v>
                </c:pt>
                <c:pt idx="775">
                  <c:v>4764.24</c:v>
                </c:pt>
                <c:pt idx="776">
                  <c:v>4744.83</c:v>
                </c:pt>
                <c:pt idx="777">
                  <c:v>4729.91</c:v>
                </c:pt>
                <c:pt idx="778">
                  <c:v>4715.93</c:v>
                </c:pt>
                <c:pt idx="779">
                  <c:v>4699.79</c:v>
                </c:pt>
                <c:pt idx="780">
                  <c:v>4683.373333333333</c:v>
                </c:pt>
                <c:pt idx="781">
                  <c:v>4670.6633333333339</c:v>
                </c:pt>
                <c:pt idx="782">
                  <c:v>4662.9433333333336</c:v>
                </c:pt>
                <c:pt idx="783">
                  <c:v>4647.8833333333323</c:v>
                </c:pt>
                <c:pt idx="784">
                  <c:v>4636.3833333333341</c:v>
                </c:pt>
                <c:pt idx="785">
                  <c:v>4619.7433333333329</c:v>
                </c:pt>
                <c:pt idx="786">
                  <c:v>4604.9633333333331</c:v>
                </c:pt>
                <c:pt idx="787">
                  <c:v>4592.71</c:v>
                </c:pt>
                <c:pt idx="788">
                  <c:v>4585.62</c:v>
                </c:pt>
                <c:pt idx="789">
                  <c:v>4578.5933333333332</c:v>
                </c:pt>
                <c:pt idx="790">
                  <c:v>4572.9933333333338</c:v>
                </c:pt>
                <c:pt idx="791">
                  <c:v>4560.2366666666667</c:v>
                </c:pt>
                <c:pt idx="792">
                  <c:v>4553.1899999999996</c:v>
                </c:pt>
                <c:pt idx="793">
                  <c:v>4548.4399999999996</c:v>
                </c:pt>
                <c:pt idx="794">
                  <c:v>4548.2733333333344</c:v>
                </c:pt>
                <c:pt idx="795">
                  <c:v>4550.8666666666677</c:v>
                </c:pt>
                <c:pt idx="796">
                  <c:v>4557.5766666666668</c:v>
                </c:pt>
                <c:pt idx="797">
                  <c:v>4559.583333333333</c:v>
                </c:pt>
                <c:pt idx="798">
                  <c:v>4561.0466666666671</c:v>
                </c:pt>
                <c:pt idx="799">
                  <c:v>4563.32</c:v>
                </c:pt>
                <c:pt idx="800">
                  <c:v>4573.9066666666658</c:v>
                </c:pt>
                <c:pt idx="801">
                  <c:v>4580.2066666666669</c:v>
                </c:pt>
                <c:pt idx="802">
                  <c:v>4598.45</c:v>
                </c:pt>
                <c:pt idx="803">
                  <c:v>4613.6766666666663</c:v>
                </c:pt>
                <c:pt idx="804">
                  <c:v>4632.9866666666667</c:v>
                </c:pt>
                <c:pt idx="805">
                  <c:v>4648.9000000000005</c:v>
                </c:pt>
                <c:pt idx="806">
                  <c:v>4671.53</c:v>
                </c:pt>
                <c:pt idx="807">
                  <c:v>4702.63</c:v>
                </c:pt>
                <c:pt idx="808">
                  <c:v>4732.08</c:v>
                </c:pt>
                <c:pt idx="809">
                  <c:v>4761.3066666666664</c:v>
                </c:pt>
                <c:pt idx="810">
                  <c:v>4799.05</c:v>
                </c:pt>
                <c:pt idx="811">
                  <c:v>4830.8</c:v>
                </c:pt>
                <c:pt idx="812">
                  <c:v>4866.0033333333331</c:v>
                </c:pt>
                <c:pt idx="813">
                  <c:v>4901.0333333333338</c:v>
                </c:pt>
                <c:pt idx="814">
                  <c:v>4945.37</c:v>
                </c:pt>
                <c:pt idx="815">
                  <c:v>4988.2599999999993</c:v>
                </c:pt>
                <c:pt idx="816">
                  <c:v>5033.38</c:v>
                </c:pt>
                <c:pt idx="817">
                  <c:v>5084.8633333333337</c:v>
                </c:pt>
                <c:pt idx="818">
                  <c:v>5141.5466666666662</c:v>
                </c:pt>
                <c:pt idx="819">
                  <c:v>5199.6566666666668</c:v>
                </c:pt>
                <c:pt idx="820">
                  <c:v>5263.5</c:v>
                </c:pt>
                <c:pt idx="821">
                  <c:v>5331.8300000000008</c:v>
                </c:pt>
                <c:pt idx="822">
                  <c:v>5406.6166666666668</c:v>
                </c:pt>
                <c:pt idx="823">
                  <c:v>5490.7999999999993</c:v>
                </c:pt>
                <c:pt idx="824">
                  <c:v>5577.8566666666666</c:v>
                </c:pt>
                <c:pt idx="825">
                  <c:v>5665.93</c:v>
                </c:pt>
                <c:pt idx="826">
                  <c:v>5765.19</c:v>
                </c:pt>
                <c:pt idx="827">
                  <c:v>5869.9900000000007</c:v>
                </c:pt>
                <c:pt idx="828">
                  <c:v>5982.78</c:v>
                </c:pt>
                <c:pt idx="829">
                  <c:v>6099.0733333333337</c:v>
                </c:pt>
                <c:pt idx="830">
                  <c:v>6226.9433333333336</c:v>
                </c:pt>
                <c:pt idx="831">
                  <c:v>6358.3033333333333</c:v>
                </c:pt>
                <c:pt idx="832">
                  <c:v>6489.3066666666673</c:v>
                </c:pt>
                <c:pt idx="833">
                  <c:v>6634.9900000000007</c:v>
                </c:pt>
                <c:pt idx="834">
                  <c:v>6794.7833333333328</c:v>
                </c:pt>
                <c:pt idx="835">
                  <c:v>6959.956666666666</c:v>
                </c:pt>
                <c:pt idx="836">
                  <c:v>7136.8033333333333</c:v>
                </c:pt>
                <c:pt idx="837">
                  <c:v>7322.2666666666664</c:v>
                </c:pt>
                <c:pt idx="838">
                  <c:v>7522.6733333333332</c:v>
                </c:pt>
                <c:pt idx="839">
                  <c:v>7732.6399999999994</c:v>
                </c:pt>
                <c:pt idx="840">
                  <c:v>7961.5533333333333</c:v>
                </c:pt>
                <c:pt idx="841">
                  <c:v>8196.8966666666674</c:v>
                </c:pt>
                <c:pt idx="842">
                  <c:v>8449.5</c:v>
                </c:pt>
                <c:pt idx="843">
                  <c:v>8706.2133333333331</c:v>
                </c:pt>
                <c:pt idx="844">
                  <c:v>8977.06</c:v>
                </c:pt>
                <c:pt idx="845">
                  <c:v>9268.0533333333333</c:v>
                </c:pt>
                <c:pt idx="846">
                  <c:v>9570.8933333333334</c:v>
                </c:pt>
                <c:pt idx="847">
                  <c:v>9884.4600000000009</c:v>
                </c:pt>
                <c:pt idx="848">
                  <c:v>10216.50333333333</c:v>
                </c:pt>
                <c:pt idx="849">
                  <c:v>10553.47333333333</c:v>
                </c:pt>
                <c:pt idx="850">
                  <c:v>10921.43666666667</c:v>
                </c:pt>
                <c:pt idx="851">
                  <c:v>11302.066666666669</c:v>
                </c:pt>
                <c:pt idx="852">
                  <c:v>11707.966666666671</c:v>
                </c:pt>
                <c:pt idx="853">
                  <c:v>12134.29</c:v>
                </c:pt>
                <c:pt idx="854">
                  <c:v>12582.77666666667</c:v>
                </c:pt>
                <c:pt idx="855">
                  <c:v>13052.24666666667</c:v>
                </c:pt>
                <c:pt idx="856">
                  <c:v>13547.43666666667</c:v>
                </c:pt>
                <c:pt idx="857">
                  <c:v>14073.456666666671</c:v>
                </c:pt>
                <c:pt idx="858">
                  <c:v>14631.82666666667</c:v>
                </c:pt>
                <c:pt idx="859">
                  <c:v>15201.726666666669</c:v>
                </c:pt>
                <c:pt idx="860">
                  <c:v>15812.39333333333</c:v>
                </c:pt>
                <c:pt idx="861">
                  <c:v>16439.923333333329</c:v>
                </c:pt>
                <c:pt idx="862">
                  <c:v>17106.00333333333</c:v>
                </c:pt>
                <c:pt idx="863">
                  <c:v>17795.17666666667</c:v>
                </c:pt>
                <c:pt idx="864">
                  <c:v>18517.136666666669</c:v>
                </c:pt>
                <c:pt idx="865">
                  <c:v>19273.816666666669</c:v>
                </c:pt>
                <c:pt idx="866">
                  <c:v>20054.883333333339</c:v>
                </c:pt>
                <c:pt idx="867">
                  <c:v>20854.256666666661</c:v>
                </c:pt>
                <c:pt idx="868">
                  <c:v>21700.61</c:v>
                </c:pt>
                <c:pt idx="869">
                  <c:v>22568.943333333329</c:v>
                </c:pt>
                <c:pt idx="870">
                  <c:v>23492.436666666661</c:v>
                </c:pt>
                <c:pt idx="871">
                  <c:v>24437.63</c:v>
                </c:pt>
                <c:pt idx="872">
                  <c:v>25413.133333333331</c:v>
                </c:pt>
                <c:pt idx="873">
                  <c:v>26428.886666666669</c:v>
                </c:pt>
                <c:pt idx="874">
                  <c:v>27474.306666666671</c:v>
                </c:pt>
                <c:pt idx="875">
                  <c:v>28541.85666666667</c:v>
                </c:pt>
                <c:pt idx="876">
                  <c:v>29657.526666666668</c:v>
                </c:pt>
                <c:pt idx="877">
                  <c:v>30795.17</c:v>
                </c:pt>
                <c:pt idx="878">
                  <c:v>31955.07666666666</c:v>
                </c:pt>
                <c:pt idx="879">
                  <c:v>33130.93</c:v>
                </c:pt>
                <c:pt idx="880">
                  <c:v>34335.47</c:v>
                </c:pt>
                <c:pt idx="881">
                  <c:v>35565.53</c:v>
                </c:pt>
                <c:pt idx="882">
                  <c:v>36800</c:v>
                </c:pt>
                <c:pt idx="883">
                  <c:v>38040.386666666673</c:v>
                </c:pt>
                <c:pt idx="884">
                  <c:v>39290.480000000003</c:v>
                </c:pt>
                <c:pt idx="885">
                  <c:v>40538.81</c:v>
                </c:pt>
                <c:pt idx="886">
                  <c:v>41773.953333333331</c:v>
                </c:pt>
                <c:pt idx="887">
                  <c:v>43003.746666666673</c:v>
                </c:pt>
                <c:pt idx="888">
                  <c:v>44197.1</c:v>
                </c:pt>
                <c:pt idx="889">
                  <c:v>45346.170000000013</c:v>
                </c:pt>
                <c:pt idx="890">
                  <c:v>46464.21</c:v>
                </c:pt>
                <c:pt idx="891">
                  <c:v>47550.433333333327</c:v>
                </c:pt>
                <c:pt idx="892">
                  <c:v>48581.1</c:v>
                </c:pt>
                <c:pt idx="893">
                  <c:v>49566.873333333329</c:v>
                </c:pt>
                <c:pt idx="894">
                  <c:v>50494.53</c:v>
                </c:pt>
                <c:pt idx="895">
                  <c:v>51384.143333333333</c:v>
                </c:pt>
                <c:pt idx="896">
                  <c:v>52209.136666666673</c:v>
                </c:pt>
                <c:pt idx="897">
                  <c:v>52992.116666666669</c:v>
                </c:pt>
                <c:pt idx="898">
                  <c:v>53733.723333333328</c:v>
                </c:pt>
                <c:pt idx="899">
                  <c:v>54418.920000000013</c:v>
                </c:pt>
                <c:pt idx="900">
                  <c:v>55057.376666666671</c:v>
                </c:pt>
                <c:pt idx="901">
                  <c:v>55659.403333333328</c:v>
                </c:pt>
                <c:pt idx="902">
                  <c:v>56235.55</c:v>
                </c:pt>
                <c:pt idx="903">
                  <c:v>56767.226666666662</c:v>
                </c:pt>
                <c:pt idx="904">
                  <c:v>57261.243333333339</c:v>
                </c:pt>
                <c:pt idx="905">
                  <c:v>57727.313333333332</c:v>
                </c:pt>
                <c:pt idx="906">
                  <c:v>58171.526666666658</c:v>
                </c:pt>
                <c:pt idx="907">
                  <c:v>58573.893333333333</c:v>
                </c:pt>
                <c:pt idx="908">
                  <c:v>58957.74</c:v>
                </c:pt>
                <c:pt idx="909">
                  <c:v>59329.703333333331</c:v>
                </c:pt>
                <c:pt idx="910">
                  <c:v>59684.170000000013</c:v>
                </c:pt>
                <c:pt idx="911">
                  <c:v>60001.126666666671</c:v>
                </c:pt>
                <c:pt idx="912">
                  <c:v>60310.183333333327</c:v>
                </c:pt>
                <c:pt idx="913">
                  <c:v>60586.143333333333</c:v>
                </c:pt>
                <c:pt idx="914">
                  <c:v>60842.393333333333</c:v>
                </c:pt>
                <c:pt idx="915">
                  <c:v>61077.23</c:v>
                </c:pt>
                <c:pt idx="916">
                  <c:v>61306.563333333332</c:v>
                </c:pt>
                <c:pt idx="917">
                  <c:v>61510.953333333338</c:v>
                </c:pt>
                <c:pt idx="918">
                  <c:v>61678.053333333337</c:v>
                </c:pt>
                <c:pt idx="919">
                  <c:v>61825.666666666657</c:v>
                </c:pt>
                <c:pt idx="920">
                  <c:v>61956.776666666672</c:v>
                </c:pt>
                <c:pt idx="921">
                  <c:v>62065.156666666669</c:v>
                </c:pt>
                <c:pt idx="922">
                  <c:v>62150.846666666657</c:v>
                </c:pt>
                <c:pt idx="923">
                  <c:v>62219.953333333331</c:v>
                </c:pt>
                <c:pt idx="924">
                  <c:v>62270.83666666667</c:v>
                </c:pt>
                <c:pt idx="925">
                  <c:v>62304.306666666656</c:v>
                </c:pt>
                <c:pt idx="926">
                  <c:v>62318.606666666667</c:v>
                </c:pt>
                <c:pt idx="927">
                  <c:v>62320.71</c:v>
                </c:pt>
                <c:pt idx="928">
                  <c:v>62306.346666666657</c:v>
                </c:pt>
                <c:pt idx="929">
                  <c:v>62265.640000000007</c:v>
                </c:pt>
                <c:pt idx="930">
                  <c:v>62205.203333333331</c:v>
                </c:pt>
                <c:pt idx="931">
                  <c:v>62140.95</c:v>
                </c:pt>
                <c:pt idx="932">
                  <c:v>62061.206666666672</c:v>
                </c:pt>
                <c:pt idx="933">
                  <c:v>61961.633333333331</c:v>
                </c:pt>
                <c:pt idx="934">
                  <c:v>61846.903333333343</c:v>
                </c:pt>
                <c:pt idx="935">
                  <c:v>61709.06</c:v>
                </c:pt>
                <c:pt idx="936">
                  <c:v>61560.013333333329</c:v>
                </c:pt>
                <c:pt idx="937">
                  <c:v>61401.703333333331</c:v>
                </c:pt>
                <c:pt idx="938">
                  <c:v>61226.266666666663</c:v>
                </c:pt>
                <c:pt idx="939">
                  <c:v>61033.05</c:v>
                </c:pt>
                <c:pt idx="940">
                  <c:v>60838.433333333327</c:v>
                </c:pt>
                <c:pt idx="941">
                  <c:v>60618.433333333327</c:v>
                </c:pt>
                <c:pt idx="942">
                  <c:v>60389.363333333327</c:v>
                </c:pt>
                <c:pt idx="943">
                  <c:v>60152.363333333327</c:v>
                </c:pt>
                <c:pt idx="944">
                  <c:v>59898.53</c:v>
                </c:pt>
                <c:pt idx="945">
                  <c:v>59632.566666666673</c:v>
                </c:pt>
                <c:pt idx="946">
                  <c:v>59328.139999999992</c:v>
                </c:pt>
                <c:pt idx="947">
                  <c:v>59023.873333333329</c:v>
                </c:pt>
                <c:pt idx="948">
                  <c:v>58727.179999999993</c:v>
                </c:pt>
                <c:pt idx="949">
                  <c:v>58405.29</c:v>
                </c:pt>
                <c:pt idx="950">
                  <c:v>58058.793333333328</c:v>
                </c:pt>
                <c:pt idx="951">
                  <c:v>57702.559999999998</c:v>
                </c:pt>
                <c:pt idx="952">
                  <c:v>57312.696666666663</c:v>
                </c:pt>
                <c:pt idx="953">
                  <c:v>56938.879999999997</c:v>
                </c:pt>
                <c:pt idx="954">
                  <c:v>56543.966666666667</c:v>
                </c:pt>
                <c:pt idx="955">
                  <c:v>56149.893333333333</c:v>
                </c:pt>
                <c:pt idx="956">
                  <c:v>55734.873333333329</c:v>
                </c:pt>
                <c:pt idx="957">
                  <c:v>55280.046666666669</c:v>
                </c:pt>
                <c:pt idx="958">
                  <c:v>54807</c:v>
                </c:pt>
                <c:pt idx="959">
                  <c:v>54335.74</c:v>
                </c:pt>
                <c:pt idx="960">
                  <c:v>53839.170000000013</c:v>
                </c:pt>
                <c:pt idx="961">
                  <c:v>53333.133333333331</c:v>
                </c:pt>
                <c:pt idx="962">
                  <c:v>52784.73</c:v>
                </c:pt>
                <c:pt idx="963">
                  <c:v>52217.916666666657</c:v>
                </c:pt>
                <c:pt idx="964">
                  <c:v>51642.390000000007</c:v>
                </c:pt>
                <c:pt idx="965">
                  <c:v>51024.889999999992</c:v>
                </c:pt>
                <c:pt idx="966">
                  <c:v>50423.08666666667</c:v>
                </c:pt>
                <c:pt idx="967">
                  <c:v>49779.543333333328</c:v>
                </c:pt>
                <c:pt idx="968">
                  <c:v>49129.55</c:v>
                </c:pt>
                <c:pt idx="969">
                  <c:v>48438.400000000001</c:v>
                </c:pt>
                <c:pt idx="970">
                  <c:v>47749.683333333327</c:v>
                </c:pt>
                <c:pt idx="971">
                  <c:v>47043.519999999997</c:v>
                </c:pt>
                <c:pt idx="972">
                  <c:v>46306.496666666673</c:v>
                </c:pt>
                <c:pt idx="973">
                  <c:v>45543.82666666666</c:v>
                </c:pt>
                <c:pt idx="974">
                  <c:v>44797.96333333334</c:v>
                </c:pt>
                <c:pt idx="975">
                  <c:v>44032.726666666662</c:v>
                </c:pt>
                <c:pt idx="976">
                  <c:v>43282.043333333328</c:v>
                </c:pt>
                <c:pt idx="977">
                  <c:v>42525.43</c:v>
                </c:pt>
                <c:pt idx="978">
                  <c:v>41778.996666666673</c:v>
                </c:pt>
                <c:pt idx="979">
                  <c:v>41024.696666666663</c:v>
                </c:pt>
                <c:pt idx="980">
                  <c:v>40284.366666666669</c:v>
                </c:pt>
                <c:pt idx="981">
                  <c:v>39564.93</c:v>
                </c:pt>
                <c:pt idx="982">
                  <c:v>38889.653333333343</c:v>
                </c:pt>
                <c:pt idx="983">
                  <c:v>38196.629999999997</c:v>
                </c:pt>
                <c:pt idx="984">
                  <c:v>37507.116666666669</c:v>
                </c:pt>
                <c:pt idx="985">
                  <c:v>36831.846666666657</c:v>
                </c:pt>
                <c:pt idx="986">
                  <c:v>36172.660000000003</c:v>
                </c:pt>
                <c:pt idx="987">
                  <c:v>35521.793333333328</c:v>
                </c:pt>
                <c:pt idx="988">
                  <c:v>34889.903333333343</c:v>
                </c:pt>
                <c:pt idx="989">
                  <c:v>34270.43</c:v>
                </c:pt>
                <c:pt idx="990">
                  <c:v>33655.41333333333</c:v>
                </c:pt>
                <c:pt idx="991">
                  <c:v>33031.576666666668</c:v>
                </c:pt>
                <c:pt idx="992">
                  <c:v>32445.89</c:v>
                </c:pt>
                <c:pt idx="993">
                  <c:v>31865.56</c:v>
                </c:pt>
                <c:pt idx="994">
                  <c:v>31305.99666666667</c:v>
                </c:pt>
                <c:pt idx="995">
                  <c:v>30747.916666666672</c:v>
                </c:pt>
                <c:pt idx="996">
                  <c:v>30227.203333333331</c:v>
                </c:pt>
                <c:pt idx="997">
                  <c:v>29704.883333333339</c:v>
                </c:pt>
                <c:pt idx="998">
                  <c:v>29205.74</c:v>
                </c:pt>
                <c:pt idx="999">
                  <c:v>28714.706666666669</c:v>
                </c:pt>
                <c:pt idx="1000">
                  <c:v>28230.646666666671</c:v>
                </c:pt>
                <c:pt idx="1001">
                  <c:v>27760.46333333333</c:v>
                </c:pt>
                <c:pt idx="1002">
                  <c:v>27300.773333333331</c:v>
                </c:pt>
                <c:pt idx="1003">
                  <c:v>26868.63</c:v>
                </c:pt>
                <c:pt idx="1004">
                  <c:v>26444.223333333332</c:v>
                </c:pt>
                <c:pt idx="1005">
                  <c:v>26017.65</c:v>
                </c:pt>
                <c:pt idx="1006">
                  <c:v>25617.57333333333</c:v>
                </c:pt>
                <c:pt idx="1007">
                  <c:v>25212.756666666672</c:v>
                </c:pt>
                <c:pt idx="1008">
                  <c:v>24834.41333333333</c:v>
                </c:pt>
                <c:pt idx="1009">
                  <c:v>24471.67666666667</c:v>
                </c:pt>
                <c:pt idx="1010">
                  <c:v>24117.683333333331</c:v>
                </c:pt>
                <c:pt idx="1011">
                  <c:v>23788.76333333334</c:v>
                </c:pt>
                <c:pt idx="1012">
                  <c:v>23448.39</c:v>
                </c:pt>
                <c:pt idx="1013">
                  <c:v>23133.903333333328</c:v>
                </c:pt>
                <c:pt idx="1014">
                  <c:v>22829.306666666671</c:v>
                </c:pt>
                <c:pt idx="1015">
                  <c:v>22528.693333333329</c:v>
                </c:pt>
                <c:pt idx="1016">
                  <c:v>22242.476666666669</c:v>
                </c:pt>
                <c:pt idx="1017">
                  <c:v>21967.01666666667</c:v>
                </c:pt>
                <c:pt idx="1018">
                  <c:v>21681.273333333331</c:v>
                </c:pt>
                <c:pt idx="1019">
                  <c:v>21418.406666666669</c:v>
                </c:pt>
                <c:pt idx="1020">
                  <c:v>21154.49</c:v>
                </c:pt>
                <c:pt idx="1021">
                  <c:v>20899.59</c:v>
                </c:pt>
                <c:pt idx="1022">
                  <c:v>20648.759999999998</c:v>
                </c:pt>
                <c:pt idx="1023">
                  <c:v>20413.916666666672</c:v>
                </c:pt>
                <c:pt idx="1024">
                  <c:v>20188.276666666668</c:v>
                </c:pt>
                <c:pt idx="1025">
                  <c:v>19960.23333333333</c:v>
                </c:pt>
                <c:pt idx="1026">
                  <c:v>19736.990000000002</c:v>
                </c:pt>
                <c:pt idx="1027">
                  <c:v>19544.133333333339</c:v>
                </c:pt>
                <c:pt idx="1028">
                  <c:v>19344.746666666659</c:v>
                </c:pt>
                <c:pt idx="1029">
                  <c:v>19162.78</c:v>
                </c:pt>
                <c:pt idx="1030">
                  <c:v>18977.723333333339</c:v>
                </c:pt>
                <c:pt idx="1031">
                  <c:v>18810.009999999998</c:v>
                </c:pt>
                <c:pt idx="1032">
                  <c:v>18651.703333333331</c:v>
                </c:pt>
                <c:pt idx="1033">
                  <c:v>18475.46</c:v>
                </c:pt>
                <c:pt idx="1034">
                  <c:v>18328.943333333329</c:v>
                </c:pt>
                <c:pt idx="1035">
                  <c:v>18191.096666666672</c:v>
                </c:pt>
                <c:pt idx="1036">
                  <c:v>18048.07333333333</c:v>
                </c:pt>
                <c:pt idx="1037">
                  <c:v>17915.05333333333</c:v>
                </c:pt>
                <c:pt idx="1038">
                  <c:v>17790.243333333328</c:v>
                </c:pt>
                <c:pt idx="1039">
                  <c:v>17668.23666666666</c:v>
                </c:pt>
                <c:pt idx="1040">
                  <c:v>17538.396666666671</c:v>
                </c:pt>
                <c:pt idx="1041">
                  <c:v>17414.830000000002</c:v>
                </c:pt>
                <c:pt idx="1042">
                  <c:v>17320.153333333328</c:v>
                </c:pt>
                <c:pt idx="1043">
                  <c:v>17206.166666666672</c:v>
                </c:pt>
                <c:pt idx="1044">
                  <c:v>17091.603333333329</c:v>
                </c:pt>
                <c:pt idx="1045">
                  <c:v>17000.25333333333</c:v>
                </c:pt>
                <c:pt idx="1046">
                  <c:v>16905.76666666667</c:v>
                </c:pt>
                <c:pt idx="1047">
                  <c:v>16805.689999999999</c:v>
                </c:pt>
                <c:pt idx="1048">
                  <c:v>16721.29</c:v>
                </c:pt>
                <c:pt idx="1049">
                  <c:v>16643.80333333333</c:v>
                </c:pt>
                <c:pt idx="1050">
                  <c:v>16564.75</c:v>
                </c:pt>
                <c:pt idx="1051">
                  <c:v>16480.009999999998</c:v>
                </c:pt>
                <c:pt idx="1052">
                  <c:v>16417.599999999999</c:v>
                </c:pt>
                <c:pt idx="1053">
                  <c:v>16363.216666666671</c:v>
                </c:pt>
                <c:pt idx="1054">
                  <c:v>16302.283333333329</c:v>
                </c:pt>
                <c:pt idx="1055">
                  <c:v>16245.36666666667</c:v>
                </c:pt>
                <c:pt idx="1056">
                  <c:v>16193.64</c:v>
                </c:pt>
                <c:pt idx="1057">
                  <c:v>16140.74666666667</c:v>
                </c:pt>
                <c:pt idx="1058">
                  <c:v>16084.456666666671</c:v>
                </c:pt>
                <c:pt idx="1059">
                  <c:v>16031.273333333331</c:v>
                </c:pt>
                <c:pt idx="1060">
                  <c:v>15989.803333333341</c:v>
                </c:pt>
                <c:pt idx="1061">
                  <c:v>15958.603333333331</c:v>
                </c:pt>
                <c:pt idx="1062">
                  <c:v>15913.466666666671</c:v>
                </c:pt>
                <c:pt idx="1063">
                  <c:v>15875.25</c:v>
                </c:pt>
                <c:pt idx="1064">
                  <c:v>15838.82</c:v>
                </c:pt>
                <c:pt idx="1065">
                  <c:v>15798.896666666669</c:v>
                </c:pt>
                <c:pt idx="1066">
                  <c:v>15770.55</c:v>
                </c:pt>
                <c:pt idx="1067">
                  <c:v>15737.93666666667</c:v>
                </c:pt>
                <c:pt idx="1068">
                  <c:v>15712.26</c:v>
                </c:pt>
                <c:pt idx="1069">
                  <c:v>15689.36</c:v>
                </c:pt>
                <c:pt idx="1070">
                  <c:v>15655.07666666667</c:v>
                </c:pt>
                <c:pt idx="1071">
                  <c:v>15634.5</c:v>
                </c:pt>
                <c:pt idx="1072">
                  <c:v>15614.35666666667</c:v>
                </c:pt>
                <c:pt idx="1073">
                  <c:v>15592.27</c:v>
                </c:pt>
                <c:pt idx="1074">
                  <c:v>15578.83333333333</c:v>
                </c:pt>
                <c:pt idx="1075">
                  <c:v>15563.49666666667</c:v>
                </c:pt>
                <c:pt idx="1076">
                  <c:v>15542.02</c:v>
                </c:pt>
                <c:pt idx="1077">
                  <c:v>15528.156666666669</c:v>
                </c:pt>
                <c:pt idx="1078">
                  <c:v>15517.38</c:v>
                </c:pt>
                <c:pt idx="1079">
                  <c:v>15505.51666666667</c:v>
                </c:pt>
                <c:pt idx="1080">
                  <c:v>15500.5</c:v>
                </c:pt>
                <c:pt idx="1081">
                  <c:v>15477.27</c:v>
                </c:pt>
                <c:pt idx="1082">
                  <c:v>15477.476666666669</c:v>
                </c:pt>
                <c:pt idx="1083">
                  <c:v>15465.33333333333</c:v>
                </c:pt>
                <c:pt idx="1084">
                  <c:v>15447.11</c:v>
                </c:pt>
                <c:pt idx="1085">
                  <c:v>15454.09</c:v>
                </c:pt>
                <c:pt idx="1086">
                  <c:v>15449.683333333331</c:v>
                </c:pt>
                <c:pt idx="1087">
                  <c:v>15435.49</c:v>
                </c:pt>
                <c:pt idx="1088">
                  <c:v>15437.16666666667</c:v>
                </c:pt>
                <c:pt idx="1089">
                  <c:v>15432.66</c:v>
                </c:pt>
                <c:pt idx="1090">
                  <c:v>15429.693333333331</c:v>
                </c:pt>
                <c:pt idx="1091">
                  <c:v>15406.093333333331</c:v>
                </c:pt>
                <c:pt idx="1092">
                  <c:v>15399.22666666666</c:v>
                </c:pt>
                <c:pt idx="1093">
                  <c:v>15394.96</c:v>
                </c:pt>
                <c:pt idx="1094">
                  <c:v>15380.966666666671</c:v>
                </c:pt>
                <c:pt idx="1095">
                  <c:v>15366.17333333333</c:v>
                </c:pt>
                <c:pt idx="1096">
                  <c:v>15363.646666666669</c:v>
                </c:pt>
                <c:pt idx="1097">
                  <c:v>15338.86</c:v>
                </c:pt>
                <c:pt idx="1098">
                  <c:v>15323.84666666667</c:v>
                </c:pt>
                <c:pt idx="1099">
                  <c:v>15310.16333333333</c:v>
                </c:pt>
                <c:pt idx="1100">
                  <c:v>15301.033333333329</c:v>
                </c:pt>
                <c:pt idx="1101">
                  <c:v>15295.46</c:v>
                </c:pt>
                <c:pt idx="1102">
                  <c:v>15283.77666666667</c:v>
                </c:pt>
                <c:pt idx="1103">
                  <c:v>15274.623333333329</c:v>
                </c:pt>
                <c:pt idx="1104">
                  <c:v>15267.906666666669</c:v>
                </c:pt>
                <c:pt idx="1105">
                  <c:v>15253.8</c:v>
                </c:pt>
                <c:pt idx="1106">
                  <c:v>15245.99</c:v>
                </c:pt>
                <c:pt idx="1107">
                  <c:v>15232.466666666671</c:v>
                </c:pt>
                <c:pt idx="1108">
                  <c:v>15220.17333333333</c:v>
                </c:pt>
                <c:pt idx="1109">
                  <c:v>15212.25333333333</c:v>
                </c:pt>
                <c:pt idx="1110">
                  <c:v>15189.2</c:v>
                </c:pt>
                <c:pt idx="1111">
                  <c:v>15169.02</c:v>
                </c:pt>
                <c:pt idx="1112">
                  <c:v>15143.35</c:v>
                </c:pt>
                <c:pt idx="1113">
                  <c:v>15123.85666666667</c:v>
                </c:pt>
                <c:pt idx="1114">
                  <c:v>15090.446666666659</c:v>
                </c:pt>
                <c:pt idx="1115">
                  <c:v>15065.96</c:v>
                </c:pt>
                <c:pt idx="1116">
                  <c:v>15034.59</c:v>
                </c:pt>
                <c:pt idx="1117">
                  <c:v>15008.06</c:v>
                </c:pt>
                <c:pt idx="1118">
                  <c:v>14978.25</c:v>
                </c:pt>
                <c:pt idx="1119">
                  <c:v>14947.513333333331</c:v>
                </c:pt>
                <c:pt idx="1120">
                  <c:v>14919.706666666671</c:v>
                </c:pt>
                <c:pt idx="1121">
                  <c:v>14890.49333333333</c:v>
                </c:pt>
                <c:pt idx="1122">
                  <c:v>14853.26</c:v>
                </c:pt>
                <c:pt idx="1123">
                  <c:v>14816.63333333333</c:v>
                </c:pt>
                <c:pt idx="1124">
                  <c:v>14768.476666666669</c:v>
                </c:pt>
                <c:pt idx="1125">
                  <c:v>14731.78</c:v>
                </c:pt>
                <c:pt idx="1126">
                  <c:v>14693.66666666667</c:v>
                </c:pt>
                <c:pt idx="1127">
                  <c:v>14641.73333333333</c:v>
                </c:pt>
                <c:pt idx="1128">
                  <c:v>14585.87</c:v>
                </c:pt>
                <c:pt idx="1129">
                  <c:v>14530.28666666667</c:v>
                </c:pt>
                <c:pt idx="1130">
                  <c:v>14466.96333333333</c:v>
                </c:pt>
                <c:pt idx="1131">
                  <c:v>14402.96333333333</c:v>
                </c:pt>
                <c:pt idx="1132">
                  <c:v>14343.96333333333</c:v>
                </c:pt>
                <c:pt idx="1133">
                  <c:v>14282.59666666667</c:v>
                </c:pt>
                <c:pt idx="1134">
                  <c:v>14201.28666666667</c:v>
                </c:pt>
                <c:pt idx="1135">
                  <c:v>14117.523333333331</c:v>
                </c:pt>
                <c:pt idx="1136">
                  <c:v>14045.67333333333</c:v>
                </c:pt>
                <c:pt idx="1137">
                  <c:v>13971.363333333329</c:v>
                </c:pt>
                <c:pt idx="1138">
                  <c:v>13889.103333333331</c:v>
                </c:pt>
                <c:pt idx="1139">
                  <c:v>13816.58333333333</c:v>
                </c:pt>
                <c:pt idx="1140">
                  <c:v>13725.49333333333</c:v>
                </c:pt>
                <c:pt idx="1141">
                  <c:v>13640.456666666671</c:v>
                </c:pt>
                <c:pt idx="1142">
                  <c:v>13552.49</c:v>
                </c:pt>
                <c:pt idx="1143">
                  <c:v>13468.97</c:v>
                </c:pt>
                <c:pt idx="1144">
                  <c:v>13381.38333333333</c:v>
                </c:pt>
                <c:pt idx="1145">
                  <c:v>13290.48333333333</c:v>
                </c:pt>
                <c:pt idx="1146">
                  <c:v>13194.10666666667</c:v>
                </c:pt>
                <c:pt idx="1147">
                  <c:v>13102.57</c:v>
                </c:pt>
                <c:pt idx="1148">
                  <c:v>13001.06333333333</c:v>
                </c:pt>
                <c:pt idx="1149">
                  <c:v>12907.86666666667</c:v>
                </c:pt>
                <c:pt idx="1150">
                  <c:v>12799.10666666667</c:v>
                </c:pt>
                <c:pt idx="1151">
                  <c:v>12689.933333333331</c:v>
                </c:pt>
                <c:pt idx="1152">
                  <c:v>12588.543333333329</c:v>
                </c:pt>
                <c:pt idx="1153">
                  <c:v>12478.646666666669</c:v>
                </c:pt>
                <c:pt idx="1154">
                  <c:v>12365.62</c:v>
                </c:pt>
                <c:pt idx="1155">
                  <c:v>12249.07333333333</c:v>
                </c:pt>
                <c:pt idx="1156">
                  <c:v>12129.35</c:v>
                </c:pt>
                <c:pt idx="1157">
                  <c:v>12008.68</c:v>
                </c:pt>
                <c:pt idx="1158">
                  <c:v>11896.39333333333</c:v>
                </c:pt>
                <c:pt idx="1159">
                  <c:v>11781.603333333331</c:v>
                </c:pt>
                <c:pt idx="1160">
                  <c:v>11659.72</c:v>
                </c:pt>
                <c:pt idx="1161">
                  <c:v>11533.17333333333</c:v>
                </c:pt>
                <c:pt idx="1162">
                  <c:v>11416.956666666671</c:v>
                </c:pt>
                <c:pt idx="1163">
                  <c:v>11296.376666666671</c:v>
                </c:pt>
                <c:pt idx="1164">
                  <c:v>11177.443333333331</c:v>
                </c:pt>
                <c:pt idx="1165">
                  <c:v>11054.22333333333</c:v>
                </c:pt>
                <c:pt idx="1166">
                  <c:v>10930.00333333333</c:v>
                </c:pt>
                <c:pt idx="1167">
                  <c:v>10792.96333333333</c:v>
                </c:pt>
                <c:pt idx="1168">
                  <c:v>10667.933333333331</c:v>
                </c:pt>
                <c:pt idx="1169">
                  <c:v>10541.64</c:v>
                </c:pt>
                <c:pt idx="1170">
                  <c:v>10413.88333333333</c:v>
                </c:pt>
                <c:pt idx="1171">
                  <c:v>10281.08333333333</c:v>
                </c:pt>
                <c:pt idx="1172">
                  <c:v>10148.48333333333</c:v>
                </c:pt>
                <c:pt idx="1173">
                  <c:v>10019.89</c:v>
                </c:pt>
                <c:pt idx="1174">
                  <c:v>9894.0566666666655</c:v>
                </c:pt>
                <c:pt idx="1175">
                  <c:v>9774.3666666666668</c:v>
                </c:pt>
                <c:pt idx="1176">
                  <c:v>9654.32</c:v>
                </c:pt>
                <c:pt idx="1177">
                  <c:v>9524.2133333333331</c:v>
                </c:pt>
                <c:pt idx="1178">
                  <c:v>9407.2900000000009</c:v>
                </c:pt>
                <c:pt idx="1179">
                  <c:v>9285.1600000000017</c:v>
                </c:pt>
                <c:pt idx="1180">
                  <c:v>9164.1866666666665</c:v>
                </c:pt>
                <c:pt idx="1181">
                  <c:v>9046.0233333333326</c:v>
                </c:pt>
                <c:pt idx="1182">
                  <c:v>8923.836666666668</c:v>
                </c:pt>
                <c:pt idx="1183">
                  <c:v>8797.2133333333331</c:v>
                </c:pt>
                <c:pt idx="1184">
                  <c:v>8668.2733333333326</c:v>
                </c:pt>
                <c:pt idx="1185">
                  <c:v>8547.1533333333336</c:v>
                </c:pt>
                <c:pt idx="1186">
                  <c:v>8429.7366666666658</c:v>
                </c:pt>
                <c:pt idx="1187">
                  <c:v>8304.5300000000007</c:v>
                </c:pt>
                <c:pt idx="1188">
                  <c:v>8181.62</c:v>
                </c:pt>
                <c:pt idx="1189">
                  <c:v>8057.16</c:v>
                </c:pt>
                <c:pt idx="1190">
                  <c:v>7935.623333333333</c:v>
                </c:pt>
                <c:pt idx="1191">
                  <c:v>7821.7333333333336</c:v>
                </c:pt>
                <c:pt idx="1192">
                  <c:v>7714.8666666666659</c:v>
                </c:pt>
                <c:pt idx="1193">
                  <c:v>7602.7633333333333</c:v>
                </c:pt>
                <c:pt idx="1194">
                  <c:v>7487.2733333333344</c:v>
                </c:pt>
                <c:pt idx="1195">
                  <c:v>7379.9833333333336</c:v>
                </c:pt>
                <c:pt idx="1196">
                  <c:v>7272.1933333333336</c:v>
                </c:pt>
                <c:pt idx="1197">
                  <c:v>7167.28</c:v>
                </c:pt>
                <c:pt idx="1198">
                  <c:v>7064.873333333333</c:v>
                </c:pt>
                <c:pt idx="1199">
                  <c:v>6961.53</c:v>
                </c:pt>
                <c:pt idx="1200">
                  <c:v>6858.9833333333336</c:v>
                </c:pt>
                <c:pt idx="1201">
                  <c:v>6755.87</c:v>
                </c:pt>
                <c:pt idx="1202">
                  <c:v>6659.083333333333</c:v>
                </c:pt>
                <c:pt idx="1203">
                  <c:v>6566.1133333333337</c:v>
                </c:pt>
                <c:pt idx="1204">
                  <c:v>6468.8866666666663</c:v>
                </c:pt>
                <c:pt idx="1205">
                  <c:v>6370.91</c:v>
                </c:pt>
                <c:pt idx="1206">
                  <c:v>6279.2966666666662</c:v>
                </c:pt>
                <c:pt idx="1207">
                  <c:v>6187.8</c:v>
                </c:pt>
                <c:pt idx="1208">
                  <c:v>6098.8233333333337</c:v>
                </c:pt>
                <c:pt idx="1209">
                  <c:v>6007.6699999999992</c:v>
                </c:pt>
                <c:pt idx="1210">
                  <c:v>5919.45</c:v>
                </c:pt>
                <c:pt idx="1211">
                  <c:v>5835.1566666666668</c:v>
                </c:pt>
                <c:pt idx="1212">
                  <c:v>5746.4366666666656</c:v>
                </c:pt>
                <c:pt idx="1213">
                  <c:v>5662.3366666666661</c:v>
                </c:pt>
                <c:pt idx="1214">
                  <c:v>5582.7766666666676</c:v>
                </c:pt>
                <c:pt idx="1215">
                  <c:v>5497.89</c:v>
                </c:pt>
                <c:pt idx="1216">
                  <c:v>5418.5366666666669</c:v>
                </c:pt>
                <c:pt idx="1217">
                  <c:v>5340.4266666666663</c:v>
                </c:pt>
                <c:pt idx="1218">
                  <c:v>5264.8466666666664</c:v>
                </c:pt>
                <c:pt idx="1219">
                  <c:v>5186.333333333333</c:v>
                </c:pt>
                <c:pt idx="1220">
                  <c:v>5109.8899999999994</c:v>
                </c:pt>
                <c:pt idx="1221">
                  <c:v>5037.876666666667</c:v>
                </c:pt>
                <c:pt idx="1222">
                  <c:v>4966.2633333333333</c:v>
                </c:pt>
                <c:pt idx="1223">
                  <c:v>4896.5133333333333</c:v>
                </c:pt>
                <c:pt idx="1224">
                  <c:v>4829.2133333333331</c:v>
                </c:pt>
                <c:pt idx="1225">
                  <c:v>4763.3599999999997</c:v>
                </c:pt>
                <c:pt idx="1226">
                  <c:v>4698.7299999999996</c:v>
                </c:pt>
                <c:pt idx="1227">
                  <c:v>4634.163333333333</c:v>
                </c:pt>
                <c:pt idx="1228">
                  <c:v>4569.1833333333334</c:v>
                </c:pt>
                <c:pt idx="1229">
                  <c:v>4503.4633333333331</c:v>
                </c:pt>
                <c:pt idx="1230">
                  <c:v>4443.4900000000007</c:v>
                </c:pt>
                <c:pt idx="1231">
                  <c:v>4380.163333333333</c:v>
                </c:pt>
                <c:pt idx="1232">
                  <c:v>4315.7266666666656</c:v>
                </c:pt>
                <c:pt idx="1233">
                  <c:v>4257.1833333333334</c:v>
                </c:pt>
                <c:pt idx="1234">
                  <c:v>4195.7633333333333</c:v>
                </c:pt>
                <c:pt idx="1235">
                  <c:v>4138.3033333333333</c:v>
                </c:pt>
                <c:pt idx="1236">
                  <c:v>4074.9666666666672</c:v>
                </c:pt>
                <c:pt idx="1237">
                  <c:v>4021.4833333333331</c:v>
                </c:pt>
                <c:pt idx="1238">
                  <c:v>3968.4333333333338</c:v>
                </c:pt>
                <c:pt idx="1239">
                  <c:v>3911.8233333333328</c:v>
                </c:pt>
                <c:pt idx="1240">
                  <c:v>3858.1</c:v>
                </c:pt>
                <c:pt idx="1241">
                  <c:v>3810.11</c:v>
                </c:pt>
                <c:pt idx="1242">
                  <c:v>3761.3233333333328</c:v>
                </c:pt>
                <c:pt idx="1243">
                  <c:v>3712.4066666666672</c:v>
                </c:pt>
                <c:pt idx="1244">
                  <c:v>3660.166666666667</c:v>
                </c:pt>
                <c:pt idx="1245">
                  <c:v>3614.6733333333341</c:v>
                </c:pt>
                <c:pt idx="1246">
                  <c:v>3569.9233333333341</c:v>
                </c:pt>
                <c:pt idx="1247">
                  <c:v>3521.733333333334</c:v>
                </c:pt>
                <c:pt idx="1248">
                  <c:v>3477.81</c:v>
                </c:pt>
                <c:pt idx="1249">
                  <c:v>3435.5233333333331</c:v>
                </c:pt>
                <c:pt idx="1250">
                  <c:v>3391.0766666666659</c:v>
                </c:pt>
                <c:pt idx="1251">
                  <c:v>3349.4766666666669</c:v>
                </c:pt>
                <c:pt idx="1252">
                  <c:v>3308.936666666666</c:v>
                </c:pt>
                <c:pt idx="1253">
                  <c:v>3267.9533333333329</c:v>
                </c:pt>
                <c:pt idx="1254">
                  <c:v>3225.68</c:v>
                </c:pt>
                <c:pt idx="1255">
                  <c:v>3183.15</c:v>
                </c:pt>
                <c:pt idx="1256">
                  <c:v>3143.5433333333331</c:v>
                </c:pt>
                <c:pt idx="1257">
                  <c:v>3101.56</c:v>
                </c:pt>
                <c:pt idx="1258">
                  <c:v>3064.0766666666659</c:v>
                </c:pt>
                <c:pt idx="1259">
                  <c:v>3026.5066666666671</c:v>
                </c:pt>
                <c:pt idx="1260">
                  <c:v>2984.586666666667</c:v>
                </c:pt>
                <c:pt idx="1261">
                  <c:v>2948.853333333333</c:v>
                </c:pt>
                <c:pt idx="1262">
                  <c:v>2912.186666666667</c:v>
                </c:pt>
                <c:pt idx="1263">
                  <c:v>2880.583333333333</c:v>
                </c:pt>
                <c:pt idx="1264">
                  <c:v>2846.27</c:v>
                </c:pt>
                <c:pt idx="1265">
                  <c:v>2813.84</c:v>
                </c:pt>
                <c:pt idx="1266">
                  <c:v>2784.313333333333</c:v>
                </c:pt>
                <c:pt idx="1267">
                  <c:v>2751.5</c:v>
                </c:pt>
                <c:pt idx="1268">
                  <c:v>2723.12</c:v>
                </c:pt>
                <c:pt idx="1269">
                  <c:v>2698.8666666666668</c:v>
                </c:pt>
                <c:pt idx="1270">
                  <c:v>2667.75</c:v>
                </c:pt>
                <c:pt idx="1271">
                  <c:v>2645.21</c:v>
                </c:pt>
                <c:pt idx="1272">
                  <c:v>2611.84</c:v>
                </c:pt>
                <c:pt idx="1273">
                  <c:v>2580.253333333334</c:v>
                </c:pt>
                <c:pt idx="1274">
                  <c:v>2553.86</c:v>
                </c:pt>
                <c:pt idx="1275">
                  <c:v>2525.603333333333</c:v>
                </c:pt>
                <c:pt idx="1276">
                  <c:v>2500.369999999999</c:v>
                </c:pt>
                <c:pt idx="1277">
                  <c:v>2474.8666666666668</c:v>
                </c:pt>
                <c:pt idx="1278">
                  <c:v>2440.9233333333341</c:v>
                </c:pt>
                <c:pt idx="1279">
                  <c:v>2417.2399999999998</c:v>
                </c:pt>
                <c:pt idx="1280">
                  <c:v>2384.94</c:v>
                </c:pt>
                <c:pt idx="1281">
                  <c:v>2366.1</c:v>
                </c:pt>
                <c:pt idx="1282">
                  <c:v>2344.7633333333338</c:v>
                </c:pt>
                <c:pt idx="1283">
                  <c:v>2323.246666666666</c:v>
                </c:pt>
                <c:pt idx="1284">
                  <c:v>2299.08</c:v>
                </c:pt>
                <c:pt idx="1285">
                  <c:v>2277.4499999999998</c:v>
                </c:pt>
                <c:pt idx="1286">
                  <c:v>2252.3033333333328</c:v>
                </c:pt>
                <c:pt idx="1287">
                  <c:v>2237.81</c:v>
                </c:pt>
                <c:pt idx="1288">
                  <c:v>2213.6166666666668</c:v>
                </c:pt>
                <c:pt idx="1289">
                  <c:v>2199.4699999999998</c:v>
                </c:pt>
                <c:pt idx="1290">
                  <c:v>2178.27</c:v>
                </c:pt>
                <c:pt idx="1291">
                  <c:v>2160.6333333333332</c:v>
                </c:pt>
                <c:pt idx="1292">
                  <c:v>2139.9899999999998</c:v>
                </c:pt>
                <c:pt idx="1293">
                  <c:v>2122.1833333333329</c:v>
                </c:pt>
                <c:pt idx="1294">
                  <c:v>2105.14</c:v>
                </c:pt>
                <c:pt idx="1295">
                  <c:v>2094.7433333333329</c:v>
                </c:pt>
                <c:pt idx="1296">
                  <c:v>2077.3033333333328</c:v>
                </c:pt>
                <c:pt idx="1297">
                  <c:v>2066.87</c:v>
                </c:pt>
                <c:pt idx="1298">
                  <c:v>2049.353333333333</c:v>
                </c:pt>
                <c:pt idx="1299">
                  <c:v>2036.57</c:v>
                </c:pt>
                <c:pt idx="1300">
                  <c:v>2024.6</c:v>
                </c:pt>
                <c:pt idx="1301">
                  <c:v>2012.0333333333331</c:v>
                </c:pt>
                <c:pt idx="1302">
                  <c:v>1998.49</c:v>
                </c:pt>
                <c:pt idx="1303">
                  <c:v>1985.633333333333</c:v>
                </c:pt>
                <c:pt idx="1304">
                  <c:v>1969.1</c:v>
                </c:pt>
                <c:pt idx="1305">
                  <c:v>1962.43</c:v>
                </c:pt>
                <c:pt idx="1306">
                  <c:v>1947.23</c:v>
                </c:pt>
                <c:pt idx="1307">
                  <c:v>1935.0533333333331</c:v>
                </c:pt>
                <c:pt idx="1308">
                  <c:v>1925.853333333333</c:v>
                </c:pt>
                <c:pt idx="1309">
                  <c:v>1910.903333333333</c:v>
                </c:pt>
                <c:pt idx="1310">
                  <c:v>1900.0533333333331</c:v>
                </c:pt>
                <c:pt idx="1311">
                  <c:v>1893.583333333333</c:v>
                </c:pt>
                <c:pt idx="1312">
                  <c:v>1884.2466666666669</c:v>
                </c:pt>
                <c:pt idx="1313">
                  <c:v>1874.9966666666669</c:v>
                </c:pt>
                <c:pt idx="1314">
                  <c:v>1862.59</c:v>
                </c:pt>
                <c:pt idx="1315">
                  <c:v>1854.4633333333329</c:v>
                </c:pt>
                <c:pt idx="1316">
                  <c:v>1847.7133333333329</c:v>
                </c:pt>
                <c:pt idx="1317">
                  <c:v>1837.5666666666671</c:v>
                </c:pt>
                <c:pt idx="1318">
                  <c:v>1832.17</c:v>
                </c:pt>
                <c:pt idx="1319">
                  <c:v>1825.843333333333</c:v>
                </c:pt>
                <c:pt idx="1320">
                  <c:v>1816.133333333333</c:v>
                </c:pt>
                <c:pt idx="1321">
                  <c:v>1809.44</c:v>
                </c:pt>
                <c:pt idx="1322">
                  <c:v>1799.4433333333329</c:v>
                </c:pt>
                <c:pt idx="1323">
                  <c:v>1789.85</c:v>
                </c:pt>
                <c:pt idx="1324">
                  <c:v>1777.156666666667</c:v>
                </c:pt>
                <c:pt idx="1325">
                  <c:v>1764.9566666666669</c:v>
                </c:pt>
                <c:pt idx="1326">
                  <c:v>1755.323333333333</c:v>
                </c:pt>
                <c:pt idx="1327">
                  <c:v>1743.89</c:v>
                </c:pt>
                <c:pt idx="1328">
                  <c:v>1727.34</c:v>
                </c:pt>
                <c:pt idx="1329">
                  <c:v>1717.653333333333</c:v>
                </c:pt>
                <c:pt idx="1330">
                  <c:v>1708.016666666666</c:v>
                </c:pt>
                <c:pt idx="1331">
                  <c:v>1698.27</c:v>
                </c:pt>
                <c:pt idx="1332">
                  <c:v>1688.46</c:v>
                </c:pt>
                <c:pt idx="1333">
                  <c:v>1683.91</c:v>
                </c:pt>
                <c:pt idx="1334">
                  <c:v>1675.7266666666669</c:v>
                </c:pt>
                <c:pt idx="1335">
                  <c:v>1667.66</c:v>
                </c:pt>
                <c:pt idx="1336">
                  <c:v>1658.87</c:v>
                </c:pt>
                <c:pt idx="1337">
                  <c:v>1652.896666666667</c:v>
                </c:pt>
                <c:pt idx="1338">
                  <c:v>1644.2066666666669</c:v>
                </c:pt>
                <c:pt idx="1339">
                  <c:v>1633.53</c:v>
                </c:pt>
                <c:pt idx="1340">
                  <c:v>1627.563333333334</c:v>
                </c:pt>
                <c:pt idx="1341">
                  <c:v>1615.363333333333</c:v>
                </c:pt>
                <c:pt idx="1342">
                  <c:v>1607.166666666667</c:v>
                </c:pt>
                <c:pt idx="1343">
                  <c:v>1595.91</c:v>
                </c:pt>
                <c:pt idx="1344">
                  <c:v>1586.99</c:v>
                </c:pt>
                <c:pt idx="1345">
                  <c:v>1578.7266666666669</c:v>
                </c:pt>
                <c:pt idx="1346">
                  <c:v>1550.606666666667</c:v>
                </c:pt>
                <c:pt idx="1347">
                  <c:v>1539.0233333333331</c:v>
                </c:pt>
                <c:pt idx="1348">
                  <c:v>1527.7333333333329</c:v>
                </c:pt>
                <c:pt idx="1349">
                  <c:v>1514.5366666666671</c:v>
                </c:pt>
                <c:pt idx="1350">
                  <c:v>1507.5466666666671</c:v>
                </c:pt>
                <c:pt idx="1351">
                  <c:v>1496.28</c:v>
                </c:pt>
                <c:pt idx="1352">
                  <c:v>1488.65</c:v>
                </c:pt>
                <c:pt idx="1353">
                  <c:v>1481.4433333333329</c:v>
                </c:pt>
                <c:pt idx="1354">
                  <c:v>1468.86</c:v>
                </c:pt>
                <c:pt idx="1355">
                  <c:v>1479.966666666666</c:v>
                </c:pt>
                <c:pt idx="1356">
                  <c:v>1473.893333333333</c:v>
                </c:pt>
                <c:pt idx="1357">
                  <c:v>1464.4833333333329</c:v>
                </c:pt>
                <c:pt idx="1358">
                  <c:v>1454.2333333333329</c:v>
                </c:pt>
                <c:pt idx="1359">
                  <c:v>1447.4533333333329</c:v>
                </c:pt>
                <c:pt idx="1360">
                  <c:v>1437.9333333333329</c:v>
                </c:pt>
                <c:pt idx="1361">
                  <c:v>1427.2733333333331</c:v>
                </c:pt>
                <c:pt idx="1362">
                  <c:v>1416.646666666667</c:v>
                </c:pt>
                <c:pt idx="1363">
                  <c:v>1410.0366666666671</c:v>
                </c:pt>
                <c:pt idx="1364">
                  <c:v>1401.11</c:v>
                </c:pt>
                <c:pt idx="1365">
                  <c:v>1393.2466666666669</c:v>
                </c:pt>
                <c:pt idx="1366">
                  <c:v>1386.823333333333</c:v>
                </c:pt>
                <c:pt idx="1367">
                  <c:v>1377.56</c:v>
                </c:pt>
                <c:pt idx="1368">
                  <c:v>1366.663333333333</c:v>
                </c:pt>
                <c:pt idx="1369">
                  <c:v>1359.72</c:v>
                </c:pt>
                <c:pt idx="1370">
                  <c:v>1351.7966666666659</c:v>
                </c:pt>
                <c:pt idx="1371">
                  <c:v>1341.9633333333329</c:v>
                </c:pt>
                <c:pt idx="1372">
                  <c:v>1331.176666666667</c:v>
                </c:pt>
                <c:pt idx="1373">
                  <c:v>1319.83</c:v>
                </c:pt>
                <c:pt idx="1374">
                  <c:v>1308.6733333333329</c:v>
                </c:pt>
                <c:pt idx="1375">
                  <c:v>1297.926666666667</c:v>
                </c:pt>
                <c:pt idx="1376">
                  <c:v>1290.8499999999999</c:v>
                </c:pt>
                <c:pt idx="1377">
                  <c:v>1279.0466666666671</c:v>
                </c:pt>
                <c:pt idx="1378">
                  <c:v>1265.33</c:v>
                </c:pt>
                <c:pt idx="1379">
                  <c:v>1255.76</c:v>
                </c:pt>
                <c:pt idx="1380">
                  <c:v>1241.653333333333</c:v>
                </c:pt>
                <c:pt idx="1381">
                  <c:v>1231.563333333334</c:v>
                </c:pt>
                <c:pt idx="1382">
                  <c:v>1221.8900000000001</c:v>
                </c:pt>
                <c:pt idx="1383">
                  <c:v>1211.596666666667</c:v>
                </c:pt>
                <c:pt idx="1384">
                  <c:v>1199.153333333333</c:v>
                </c:pt>
                <c:pt idx="1385">
                  <c:v>1191.1099999999999</c:v>
                </c:pt>
                <c:pt idx="1386">
                  <c:v>1182.72</c:v>
                </c:pt>
                <c:pt idx="1387">
                  <c:v>1175.71</c:v>
                </c:pt>
                <c:pt idx="1388">
                  <c:v>1163.3499999999999</c:v>
                </c:pt>
                <c:pt idx="1389">
                  <c:v>1156.4000000000001</c:v>
                </c:pt>
                <c:pt idx="1390">
                  <c:v>1149.0466666666671</c:v>
                </c:pt>
                <c:pt idx="1391">
                  <c:v>1139.42</c:v>
                </c:pt>
                <c:pt idx="1392">
                  <c:v>1131.533333333334</c:v>
                </c:pt>
                <c:pt idx="1393">
                  <c:v>1124.2033333333329</c:v>
                </c:pt>
                <c:pt idx="1394">
                  <c:v>1113.25</c:v>
                </c:pt>
                <c:pt idx="1395">
                  <c:v>1103.0033333333331</c:v>
                </c:pt>
                <c:pt idx="1396">
                  <c:v>1092.0666666666671</c:v>
                </c:pt>
                <c:pt idx="1397">
                  <c:v>1085.153333333333</c:v>
                </c:pt>
                <c:pt idx="1398">
                  <c:v>1078.126666666667</c:v>
                </c:pt>
                <c:pt idx="1399">
                  <c:v>1066.4233333333329</c:v>
                </c:pt>
                <c:pt idx="1400">
                  <c:v>1059.71</c:v>
                </c:pt>
                <c:pt idx="1401">
                  <c:v>1050.343333333333</c:v>
                </c:pt>
                <c:pt idx="1402">
                  <c:v>1042.3800000000001</c:v>
                </c:pt>
                <c:pt idx="1403">
                  <c:v>1034.9566666666669</c:v>
                </c:pt>
                <c:pt idx="1404">
                  <c:v>1027.5766666666671</c:v>
                </c:pt>
                <c:pt idx="1405">
                  <c:v>1020.656666666667</c:v>
                </c:pt>
                <c:pt idx="1406">
                  <c:v>1013.643333333333</c:v>
                </c:pt>
                <c:pt idx="1407">
                  <c:v>1001.2</c:v>
                </c:pt>
                <c:pt idx="1408">
                  <c:v>994.13333333333333</c:v>
                </c:pt>
                <c:pt idx="1409">
                  <c:v>985.14</c:v>
                </c:pt>
                <c:pt idx="1410">
                  <c:v>976.38666666666666</c:v>
                </c:pt>
                <c:pt idx="1411">
                  <c:v>968.04666666666662</c:v>
                </c:pt>
                <c:pt idx="1412">
                  <c:v>958.32333333333338</c:v>
                </c:pt>
                <c:pt idx="1413">
                  <c:v>950.96333333333325</c:v>
                </c:pt>
                <c:pt idx="1414">
                  <c:v>943.27666666666664</c:v>
                </c:pt>
                <c:pt idx="1415">
                  <c:v>933.0233333333332</c:v>
                </c:pt>
                <c:pt idx="1416">
                  <c:v>928.04999999999984</c:v>
                </c:pt>
                <c:pt idx="1417">
                  <c:v>920.57999999999993</c:v>
                </c:pt>
                <c:pt idx="1418">
                  <c:v>914.45666666666659</c:v>
                </c:pt>
                <c:pt idx="1419">
                  <c:v>905.4666666666667</c:v>
                </c:pt>
                <c:pt idx="1420">
                  <c:v>897.58</c:v>
                </c:pt>
                <c:pt idx="1421">
                  <c:v>890.07999999999993</c:v>
                </c:pt>
                <c:pt idx="1422">
                  <c:v>880.55000000000007</c:v>
                </c:pt>
                <c:pt idx="1423">
                  <c:v>868.86333333333334</c:v>
                </c:pt>
                <c:pt idx="1424">
                  <c:v>860.34666666666669</c:v>
                </c:pt>
                <c:pt idx="1425">
                  <c:v>846.39666666666665</c:v>
                </c:pt>
                <c:pt idx="1426">
                  <c:v>839.39</c:v>
                </c:pt>
                <c:pt idx="1427">
                  <c:v>831.24666666666656</c:v>
                </c:pt>
                <c:pt idx="1428">
                  <c:v>821.62333333333333</c:v>
                </c:pt>
                <c:pt idx="1429">
                  <c:v>811.69666666666672</c:v>
                </c:pt>
                <c:pt idx="1430">
                  <c:v>804.43</c:v>
                </c:pt>
                <c:pt idx="1431">
                  <c:v>794.46333333333325</c:v>
                </c:pt>
                <c:pt idx="1432">
                  <c:v>788.5233333333332</c:v>
                </c:pt>
                <c:pt idx="1433">
                  <c:v>783.77666666666664</c:v>
                </c:pt>
                <c:pt idx="1434">
                  <c:v>782.47666666666657</c:v>
                </c:pt>
                <c:pt idx="1435">
                  <c:v>772.9133333333333</c:v>
                </c:pt>
                <c:pt idx="1436">
                  <c:v>762.37666666666667</c:v>
                </c:pt>
                <c:pt idx="1437">
                  <c:v>758.25333333333344</c:v>
                </c:pt>
                <c:pt idx="1438">
                  <c:v>755.07333333333338</c:v>
                </c:pt>
                <c:pt idx="1439">
                  <c:v>744.22333333333336</c:v>
                </c:pt>
                <c:pt idx="1440">
                  <c:v>734.68</c:v>
                </c:pt>
                <c:pt idx="1441">
                  <c:v>727.98333333333323</c:v>
                </c:pt>
                <c:pt idx="1442">
                  <c:v>719.66666666666663</c:v>
                </c:pt>
                <c:pt idx="1443">
                  <c:v>708.72333333333336</c:v>
                </c:pt>
                <c:pt idx="1444">
                  <c:v>702.93333333333339</c:v>
                </c:pt>
                <c:pt idx="1445">
                  <c:v>698.69999999999993</c:v>
                </c:pt>
                <c:pt idx="1446">
                  <c:v>688.85333333333335</c:v>
                </c:pt>
                <c:pt idx="1447">
                  <c:v>675.95333333333338</c:v>
                </c:pt>
                <c:pt idx="1448">
                  <c:v>667.15333333333331</c:v>
                </c:pt>
                <c:pt idx="1449">
                  <c:v>662.74333333333334</c:v>
                </c:pt>
                <c:pt idx="1450">
                  <c:v>655.51666666666665</c:v>
                </c:pt>
                <c:pt idx="1451">
                  <c:v>646.79333333333341</c:v>
                </c:pt>
                <c:pt idx="1452">
                  <c:v>642.79000000000008</c:v>
                </c:pt>
                <c:pt idx="1453">
                  <c:v>635.00333333333344</c:v>
                </c:pt>
                <c:pt idx="1454">
                  <c:v>625.60333333333335</c:v>
                </c:pt>
                <c:pt idx="1455">
                  <c:v>621.75</c:v>
                </c:pt>
                <c:pt idx="1456">
                  <c:v>615.48</c:v>
                </c:pt>
                <c:pt idx="1457">
                  <c:v>611.74333333333334</c:v>
                </c:pt>
                <c:pt idx="1458">
                  <c:v>604.32000000000005</c:v>
                </c:pt>
                <c:pt idx="1459">
                  <c:v>594.46333333333325</c:v>
                </c:pt>
                <c:pt idx="1460">
                  <c:v>585.44999999999993</c:v>
                </c:pt>
                <c:pt idx="1461">
                  <c:v>574.93666666666661</c:v>
                </c:pt>
                <c:pt idx="1462">
                  <c:v>562.09666666666669</c:v>
                </c:pt>
                <c:pt idx="1463">
                  <c:v>553.52333333333343</c:v>
                </c:pt>
                <c:pt idx="1464">
                  <c:v>543.67333333333329</c:v>
                </c:pt>
                <c:pt idx="1465">
                  <c:v>535.53000000000009</c:v>
                </c:pt>
                <c:pt idx="1466">
                  <c:v>526.97333333333336</c:v>
                </c:pt>
                <c:pt idx="1467">
                  <c:v>521.76666666666677</c:v>
                </c:pt>
                <c:pt idx="1468">
                  <c:v>516.36</c:v>
                </c:pt>
                <c:pt idx="1469">
                  <c:v>508.84</c:v>
                </c:pt>
                <c:pt idx="1470">
                  <c:v>501.41</c:v>
                </c:pt>
                <c:pt idx="1471">
                  <c:v>500.65333333333342</c:v>
                </c:pt>
                <c:pt idx="1472">
                  <c:v>492.1033333333333</c:v>
                </c:pt>
                <c:pt idx="1473">
                  <c:v>484.26</c:v>
                </c:pt>
                <c:pt idx="1474">
                  <c:v>479.06666666666672</c:v>
                </c:pt>
                <c:pt idx="1475">
                  <c:v>471.66</c:v>
                </c:pt>
                <c:pt idx="1476">
                  <c:v>463.83</c:v>
                </c:pt>
                <c:pt idx="1477">
                  <c:v>453.66333333333341</c:v>
                </c:pt>
                <c:pt idx="1478">
                  <c:v>450.99</c:v>
                </c:pt>
                <c:pt idx="1479">
                  <c:v>444.94333333333333</c:v>
                </c:pt>
                <c:pt idx="1480">
                  <c:v>437.59666666666658</c:v>
                </c:pt>
                <c:pt idx="1481">
                  <c:v>433.55666666666667</c:v>
                </c:pt>
                <c:pt idx="1482">
                  <c:v>426.16666666666669</c:v>
                </c:pt>
                <c:pt idx="1483">
                  <c:v>421.98333333333329</c:v>
                </c:pt>
                <c:pt idx="1484">
                  <c:v>417.44000000000011</c:v>
                </c:pt>
                <c:pt idx="1485">
                  <c:v>411.12999999999988</c:v>
                </c:pt>
                <c:pt idx="1486">
                  <c:v>408.16333333333341</c:v>
                </c:pt>
                <c:pt idx="1487">
                  <c:v>399.73666666666668</c:v>
                </c:pt>
                <c:pt idx="1488">
                  <c:v>394.73333333333329</c:v>
                </c:pt>
                <c:pt idx="1489">
                  <c:v>384.17333333333329</c:v>
                </c:pt>
                <c:pt idx="1490">
                  <c:v>375.03</c:v>
                </c:pt>
                <c:pt idx="1491">
                  <c:v>370.76</c:v>
                </c:pt>
                <c:pt idx="1492">
                  <c:v>360.23</c:v>
                </c:pt>
                <c:pt idx="1493">
                  <c:v>352.16666666666669</c:v>
                </c:pt>
                <c:pt idx="1494">
                  <c:v>344.48333333333329</c:v>
                </c:pt>
                <c:pt idx="1495">
                  <c:v>336.27333333333343</c:v>
                </c:pt>
                <c:pt idx="1496">
                  <c:v>330.19666666666672</c:v>
                </c:pt>
                <c:pt idx="1497">
                  <c:v>324.26333333333332</c:v>
                </c:pt>
                <c:pt idx="1498">
                  <c:v>321.93666666666672</c:v>
                </c:pt>
                <c:pt idx="1499">
                  <c:v>321.93333333333328</c:v>
                </c:pt>
                <c:pt idx="1500">
                  <c:v>316.9733333333333</c:v>
                </c:pt>
                <c:pt idx="1501">
                  <c:v>313.31666666666672</c:v>
                </c:pt>
                <c:pt idx="1502">
                  <c:v>309.00333333333327</c:v>
                </c:pt>
                <c:pt idx="1503">
                  <c:v>303.70666666666659</c:v>
                </c:pt>
                <c:pt idx="1504">
                  <c:v>299.47666666666669</c:v>
                </c:pt>
                <c:pt idx="1505">
                  <c:v>296.33666666666659</c:v>
                </c:pt>
                <c:pt idx="1506">
                  <c:v>292.16333333333341</c:v>
                </c:pt>
                <c:pt idx="1507">
                  <c:v>287.79666666666668</c:v>
                </c:pt>
                <c:pt idx="1508">
                  <c:v>276.68333333333328</c:v>
                </c:pt>
                <c:pt idx="1509">
                  <c:v>270.85333333333341</c:v>
                </c:pt>
                <c:pt idx="1510">
                  <c:v>265.07</c:v>
                </c:pt>
                <c:pt idx="1511">
                  <c:v>263.34333333333331</c:v>
                </c:pt>
                <c:pt idx="1512">
                  <c:v>259.63666666666671</c:v>
                </c:pt>
                <c:pt idx="1513">
                  <c:v>254.86666666666659</c:v>
                </c:pt>
                <c:pt idx="1514">
                  <c:v>248.90333333333331</c:v>
                </c:pt>
                <c:pt idx="1515">
                  <c:v>243.80333333333331</c:v>
                </c:pt>
                <c:pt idx="1516">
                  <c:v>239.0033333333333</c:v>
                </c:pt>
                <c:pt idx="1517">
                  <c:v>237.19</c:v>
                </c:pt>
                <c:pt idx="1518">
                  <c:v>228.88</c:v>
                </c:pt>
                <c:pt idx="1519">
                  <c:v>224.08</c:v>
                </c:pt>
                <c:pt idx="1520">
                  <c:v>216.03666666666669</c:v>
                </c:pt>
                <c:pt idx="1521">
                  <c:v>211.88</c:v>
                </c:pt>
                <c:pt idx="1522">
                  <c:v>205.91</c:v>
                </c:pt>
                <c:pt idx="1523">
                  <c:v>200.3366666666667</c:v>
                </c:pt>
                <c:pt idx="1524">
                  <c:v>192.29</c:v>
                </c:pt>
                <c:pt idx="1525">
                  <c:v>186.8966666666667</c:v>
                </c:pt>
                <c:pt idx="1526">
                  <c:v>183.1</c:v>
                </c:pt>
                <c:pt idx="1527">
                  <c:v>183.3</c:v>
                </c:pt>
                <c:pt idx="1528">
                  <c:v>180.0766666666666</c:v>
                </c:pt>
                <c:pt idx="1529">
                  <c:v>174.43</c:v>
                </c:pt>
                <c:pt idx="1530">
                  <c:v>169.89</c:v>
                </c:pt>
                <c:pt idx="1531">
                  <c:v>166.33333333333329</c:v>
                </c:pt>
                <c:pt idx="1532">
                  <c:v>164.35</c:v>
                </c:pt>
                <c:pt idx="1533">
                  <c:v>162.9366666666667</c:v>
                </c:pt>
                <c:pt idx="1534">
                  <c:v>157.91999999999999</c:v>
                </c:pt>
                <c:pt idx="1535">
                  <c:v>155.7533333333333</c:v>
                </c:pt>
                <c:pt idx="1536">
                  <c:v>152.43333333333331</c:v>
                </c:pt>
                <c:pt idx="1537">
                  <c:v>149.74</c:v>
                </c:pt>
                <c:pt idx="1538">
                  <c:v>147.87</c:v>
                </c:pt>
                <c:pt idx="1539">
                  <c:v>144.27333333333331</c:v>
                </c:pt>
                <c:pt idx="1540">
                  <c:v>143.08000000000001</c:v>
                </c:pt>
                <c:pt idx="1541">
                  <c:v>141.0633333333333</c:v>
                </c:pt>
                <c:pt idx="1542">
                  <c:v>138.48333333333329</c:v>
                </c:pt>
                <c:pt idx="1543">
                  <c:v>137.43333333333331</c:v>
                </c:pt>
                <c:pt idx="1544">
                  <c:v>132.26333333333329</c:v>
                </c:pt>
                <c:pt idx="1545">
                  <c:v>126.97</c:v>
                </c:pt>
                <c:pt idx="1546">
                  <c:v>122.9166666666667</c:v>
                </c:pt>
                <c:pt idx="1547">
                  <c:v>120.3</c:v>
                </c:pt>
                <c:pt idx="1548">
                  <c:v>120.2166666666667</c:v>
                </c:pt>
                <c:pt idx="1549">
                  <c:v>116.93</c:v>
                </c:pt>
                <c:pt idx="1550">
                  <c:v>111.1033333333333</c:v>
                </c:pt>
                <c:pt idx="1551">
                  <c:v>107.1633333333333</c:v>
                </c:pt>
                <c:pt idx="1552">
                  <c:v>105.3333333333333</c:v>
                </c:pt>
                <c:pt idx="1553">
                  <c:v>103.0866666666667</c:v>
                </c:pt>
                <c:pt idx="1554">
                  <c:v>101.4366666666667</c:v>
                </c:pt>
                <c:pt idx="1555">
                  <c:v>101.5733333333333</c:v>
                </c:pt>
                <c:pt idx="1556">
                  <c:v>99.83</c:v>
                </c:pt>
                <c:pt idx="1557">
                  <c:v>94.543333333333337</c:v>
                </c:pt>
                <c:pt idx="1558">
                  <c:v>93.086666666666659</c:v>
                </c:pt>
                <c:pt idx="1559">
                  <c:v>91.339999999999989</c:v>
                </c:pt>
                <c:pt idx="1560">
                  <c:v>90.786666666666676</c:v>
                </c:pt>
                <c:pt idx="1561">
                  <c:v>88.813333333333333</c:v>
                </c:pt>
                <c:pt idx="1562">
                  <c:v>87.909999999999982</c:v>
                </c:pt>
                <c:pt idx="1563">
                  <c:v>86.733333333333334</c:v>
                </c:pt>
                <c:pt idx="1564">
                  <c:v>86.839999999999989</c:v>
                </c:pt>
                <c:pt idx="1565">
                  <c:v>83.600000000000009</c:v>
                </c:pt>
                <c:pt idx="1566">
                  <c:v>78.489999999999995</c:v>
                </c:pt>
                <c:pt idx="1567">
                  <c:v>76.24666666666667</c:v>
                </c:pt>
                <c:pt idx="1568">
                  <c:v>73.676666666666662</c:v>
                </c:pt>
                <c:pt idx="1569">
                  <c:v>68.796666666666667</c:v>
                </c:pt>
                <c:pt idx="1570">
                  <c:v>65.839999999999989</c:v>
                </c:pt>
                <c:pt idx="1571">
                  <c:v>63.463333333333338</c:v>
                </c:pt>
                <c:pt idx="1572">
                  <c:v>59.446666666666673</c:v>
                </c:pt>
                <c:pt idx="1573">
                  <c:v>53.723333333333343</c:v>
                </c:pt>
                <c:pt idx="1574">
                  <c:v>54.543333333333329</c:v>
                </c:pt>
                <c:pt idx="1575">
                  <c:v>57.293333333333329</c:v>
                </c:pt>
                <c:pt idx="1576">
                  <c:v>57.116666666666667</c:v>
                </c:pt>
                <c:pt idx="1577">
                  <c:v>54.676666666666662</c:v>
                </c:pt>
                <c:pt idx="1578">
                  <c:v>56.106666666666662</c:v>
                </c:pt>
                <c:pt idx="1579">
                  <c:v>54.916666666666657</c:v>
                </c:pt>
                <c:pt idx="1580">
                  <c:v>50.640000000000008</c:v>
                </c:pt>
                <c:pt idx="1581">
                  <c:v>51.196666666666673</c:v>
                </c:pt>
                <c:pt idx="1582">
                  <c:v>50.673333333333318</c:v>
                </c:pt>
                <c:pt idx="1583">
                  <c:v>49.076666666666682</c:v>
                </c:pt>
                <c:pt idx="1584">
                  <c:v>47.526666666666657</c:v>
                </c:pt>
                <c:pt idx="1585">
                  <c:v>43.41</c:v>
                </c:pt>
                <c:pt idx="1586">
                  <c:v>44.823333333333338</c:v>
                </c:pt>
                <c:pt idx="1587">
                  <c:v>40.43</c:v>
                </c:pt>
                <c:pt idx="1588">
                  <c:v>37.023333333333333</c:v>
                </c:pt>
                <c:pt idx="1589">
                  <c:v>35.473333333333343</c:v>
                </c:pt>
                <c:pt idx="1590">
                  <c:v>34.103333333333332</c:v>
                </c:pt>
                <c:pt idx="1591">
                  <c:v>30.783333333333331</c:v>
                </c:pt>
                <c:pt idx="1592">
                  <c:v>28.436666666666671</c:v>
                </c:pt>
                <c:pt idx="1593">
                  <c:v>28.59</c:v>
                </c:pt>
                <c:pt idx="1594">
                  <c:v>27.09</c:v>
                </c:pt>
                <c:pt idx="1595">
                  <c:v>26.83</c:v>
                </c:pt>
                <c:pt idx="1596">
                  <c:v>27.20333333333333</c:v>
                </c:pt>
                <c:pt idx="1597">
                  <c:v>26.923333333333328</c:v>
                </c:pt>
                <c:pt idx="1598">
                  <c:v>29.3</c:v>
                </c:pt>
                <c:pt idx="1599">
                  <c:v>25.36333333333333</c:v>
                </c:pt>
                <c:pt idx="1600">
                  <c:v>27.013333333333328</c:v>
                </c:pt>
                <c:pt idx="1601">
                  <c:v>25.266666666666669</c:v>
                </c:pt>
                <c:pt idx="1602">
                  <c:v>22.683333333333341</c:v>
                </c:pt>
                <c:pt idx="1603">
                  <c:v>23.47</c:v>
                </c:pt>
                <c:pt idx="1604">
                  <c:v>21.583333333333329</c:v>
                </c:pt>
                <c:pt idx="1605">
                  <c:v>22.86333333333333</c:v>
                </c:pt>
                <c:pt idx="1606">
                  <c:v>24.143333333333331</c:v>
                </c:pt>
                <c:pt idx="1607">
                  <c:v>21.76</c:v>
                </c:pt>
                <c:pt idx="1608">
                  <c:v>26.46</c:v>
                </c:pt>
                <c:pt idx="1609">
                  <c:v>26.23</c:v>
                </c:pt>
                <c:pt idx="1610">
                  <c:v>25.686666666666671</c:v>
                </c:pt>
                <c:pt idx="1611">
                  <c:v>23.34333333333333</c:v>
                </c:pt>
                <c:pt idx="1612">
                  <c:v>23.053333333333331</c:v>
                </c:pt>
                <c:pt idx="1613">
                  <c:v>19.31666666666667</c:v>
                </c:pt>
                <c:pt idx="1614">
                  <c:v>12.963333333333329</c:v>
                </c:pt>
                <c:pt idx="1615">
                  <c:v>9.1800000000000015</c:v>
                </c:pt>
                <c:pt idx="1616">
                  <c:v>7.19</c:v>
                </c:pt>
                <c:pt idx="1617">
                  <c:v>5.2933333333333339</c:v>
                </c:pt>
                <c:pt idx="1618">
                  <c:v>6.666666666666643E-2</c:v>
                </c:pt>
                <c:pt idx="1619">
                  <c:v>-2.3833333333333329</c:v>
                </c:pt>
                <c:pt idx="1620">
                  <c:v>-3.523333333333333</c:v>
                </c:pt>
                <c:pt idx="1621">
                  <c:v>-8.1333333333333329</c:v>
                </c:pt>
                <c:pt idx="1622">
                  <c:v>-8.5899999999999981</c:v>
                </c:pt>
                <c:pt idx="1623">
                  <c:v>-6.5133333333333328</c:v>
                </c:pt>
                <c:pt idx="1624">
                  <c:v>-10.14</c:v>
                </c:pt>
                <c:pt idx="1625">
                  <c:v>-8.6833333333333318</c:v>
                </c:pt>
                <c:pt idx="1626">
                  <c:v>-11.143333333333331</c:v>
                </c:pt>
                <c:pt idx="1627">
                  <c:v>-11.64</c:v>
                </c:pt>
                <c:pt idx="1628">
                  <c:v>-14.40666666666667</c:v>
                </c:pt>
                <c:pt idx="1629">
                  <c:v>-13.27333333333333</c:v>
                </c:pt>
                <c:pt idx="1630">
                  <c:v>-13.303333333333329</c:v>
                </c:pt>
                <c:pt idx="1631">
                  <c:v>-10.206666666666671</c:v>
                </c:pt>
                <c:pt idx="1632">
                  <c:v>-12</c:v>
                </c:pt>
                <c:pt idx="1633">
                  <c:v>-8.8333333333333339</c:v>
                </c:pt>
                <c:pt idx="1634">
                  <c:v>-8.7666666666666675</c:v>
                </c:pt>
                <c:pt idx="1635">
                  <c:v>-11.19333333333333</c:v>
                </c:pt>
                <c:pt idx="1636">
                  <c:v>-11.233333333333331</c:v>
                </c:pt>
                <c:pt idx="1637">
                  <c:v>-9.3466666666666676</c:v>
                </c:pt>
                <c:pt idx="1638">
                  <c:v>-11</c:v>
                </c:pt>
                <c:pt idx="1639">
                  <c:v>-11.97</c:v>
                </c:pt>
                <c:pt idx="1640">
                  <c:v>-15.64</c:v>
                </c:pt>
                <c:pt idx="1641">
                  <c:v>-14.79666666666667</c:v>
                </c:pt>
                <c:pt idx="1642">
                  <c:v>-15.62666666666667</c:v>
                </c:pt>
                <c:pt idx="1643">
                  <c:v>-19.176666666666669</c:v>
                </c:pt>
                <c:pt idx="1644">
                  <c:v>-21.473333333333329</c:v>
                </c:pt>
                <c:pt idx="1645">
                  <c:v>-22.07</c:v>
                </c:pt>
                <c:pt idx="1646">
                  <c:v>-23.15333333333334</c:v>
                </c:pt>
                <c:pt idx="1647">
                  <c:v>-25.416666666666671</c:v>
                </c:pt>
                <c:pt idx="1648">
                  <c:v>-24.18</c:v>
                </c:pt>
                <c:pt idx="1649">
                  <c:v>-23.52</c:v>
                </c:pt>
                <c:pt idx="1650">
                  <c:v>-21.563333333333329</c:v>
                </c:pt>
                <c:pt idx="1651">
                  <c:v>-20.85</c:v>
                </c:pt>
                <c:pt idx="1652">
                  <c:v>-20.856666666666669</c:v>
                </c:pt>
                <c:pt idx="1653">
                  <c:v>-20.329999999999998</c:v>
                </c:pt>
                <c:pt idx="1654">
                  <c:v>-19.57</c:v>
                </c:pt>
                <c:pt idx="1655">
                  <c:v>-20.303333333333331</c:v>
                </c:pt>
                <c:pt idx="1656">
                  <c:v>-18.573333333333331</c:v>
                </c:pt>
                <c:pt idx="1657">
                  <c:v>-19.923333333333339</c:v>
                </c:pt>
                <c:pt idx="1658">
                  <c:v>-20.923333333333339</c:v>
                </c:pt>
                <c:pt idx="1659">
                  <c:v>-24.53</c:v>
                </c:pt>
                <c:pt idx="1660">
                  <c:v>-29.52333333333333</c:v>
                </c:pt>
                <c:pt idx="1661">
                  <c:v>-29.623333333333331</c:v>
                </c:pt>
                <c:pt idx="1662">
                  <c:v>-28.283333333333331</c:v>
                </c:pt>
                <c:pt idx="1663">
                  <c:v>-29.21</c:v>
                </c:pt>
                <c:pt idx="1664">
                  <c:v>-30.11</c:v>
                </c:pt>
                <c:pt idx="1665">
                  <c:v>-31.313333333333329</c:v>
                </c:pt>
                <c:pt idx="1666">
                  <c:v>-29.756666666666661</c:v>
                </c:pt>
                <c:pt idx="1667">
                  <c:v>-31.96</c:v>
                </c:pt>
                <c:pt idx="1668">
                  <c:v>-33.973333333333329</c:v>
                </c:pt>
                <c:pt idx="1669">
                  <c:v>-32.18333333333333</c:v>
                </c:pt>
                <c:pt idx="1670">
                  <c:v>-31.216666666666669</c:v>
                </c:pt>
                <c:pt idx="1671">
                  <c:v>-32.21</c:v>
                </c:pt>
                <c:pt idx="1672">
                  <c:v>-31.826666666666672</c:v>
                </c:pt>
                <c:pt idx="1673">
                  <c:v>-30.536666666666669</c:v>
                </c:pt>
                <c:pt idx="1674">
                  <c:v>-29.643333333333331</c:v>
                </c:pt>
                <c:pt idx="1675">
                  <c:v>-28.856666666666669</c:v>
                </c:pt>
                <c:pt idx="1676">
                  <c:v>-25.126666666666669</c:v>
                </c:pt>
                <c:pt idx="1677">
                  <c:v>-24.936666666666671</c:v>
                </c:pt>
                <c:pt idx="1678">
                  <c:v>-22.44</c:v>
                </c:pt>
                <c:pt idx="1679">
                  <c:v>-24.556666666666668</c:v>
                </c:pt>
                <c:pt idx="1680">
                  <c:v>-25.82</c:v>
                </c:pt>
                <c:pt idx="1681">
                  <c:v>-25.54666666666667</c:v>
                </c:pt>
                <c:pt idx="1682">
                  <c:v>-26.71</c:v>
                </c:pt>
                <c:pt idx="1683">
                  <c:v>-29.416666666666671</c:v>
                </c:pt>
                <c:pt idx="1684">
                  <c:v>-31.926666666666669</c:v>
                </c:pt>
                <c:pt idx="1685">
                  <c:v>-34.94</c:v>
                </c:pt>
                <c:pt idx="1686">
                  <c:v>-33.78</c:v>
                </c:pt>
                <c:pt idx="1687">
                  <c:v>-36.723333333333343</c:v>
                </c:pt>
                <c:pt idx="1688">
                  <c:v>-36.756666666666668</c:v>
                </c:pt>
                <c:pt idx="1689">
                  <c:v>-31.603333333333339</c:v>
                </c:pt>
                <c:pt idx="1690">
                  <c:v>-32.1</c:v>
                </c:pt>
                <c:pt idx="1691">
                  <c:v>-33.97</c:v>
                </c:pt>
                <c:pt idx="1692">
                  <c:v>-30.236666666666661</c:v>
                </c:pt>
                <c:pt idx="1693">
                  <c:v>-27.893333333333331</c:v>
                </c:pt>
                <c:pt idx="1694">
                  <c:v>-30.443333333333332</c:v>
                </c:pt>
                <c:pt idx="1695">
                  <c:v>-30.326666666666661</c:v>
                </c:pt>
                <c:pt idx="1696">
                  <c:v>-28.78</c:v>
                </c:pt>
                <c:pt idx="1697">
                  <c:v>-29.176666666666669</c:v>
                </c:pt>
                <c:pt idx="1698">
                  <c:v>-31.313333333333329</c:v>
                </c:pt>
                <c:pt idx="1699">
                  <c:v>-32.236666666666672</c:v>
                </c:pt>
                <c:pt idx="1700">
                  <c:v>-31.42</c:v>
                </c:pt>
                <c:pt idx="1701">
                  <c:v>-35.306666666666658</c:v>
                </c:pt>
                <c:pt idx="1702">
                  <c:v>-39.31666666666667</c:v>
                </c:pt>
                <c:pt idx="1703">
                  <c:v>-37.950000000000003</c:v>
                </c:pt>
                <c:pt idx="1704">
                  <c:v>-40.126666666666672</c:v>
                </c:pt>
                <c:pt idx="1705">
                  <c:v>-40.063333333333333</c:v>
                </c:pt>
                <c:pt idx="1706">
                  <c:v>-39.799999999999997</c:v>
                </c:pt>
                <c:pt idx="1707">
                  <c:v>-42.473333333333343</c:v>
                </c:pt>
                <c:pt idx="1708">
                  <c:v>-46.066666666666663</c:v>
                </c:pt>
                <c:pt idx="1709">
                  <c:v>-46.413333333333327</c:v>
                </c:pt>
                <c:pt idx="1710">
                  <c:v>-44.783333333333331</c:v>
                </c:pt>
                <c:pt idx="1711">
                  <c:v>-44.353333333333332</c:v>
                </c:pt>
                <c:pt idx="1712">
                  <c:v>-43.5</c:v>
                </c:pt>
                <c:pt idx="1713">
                  <c:v>-39.383333333333333</c:v>
                </c:pt>
                <c:pt idx="1714">
                  <c:v>-41.203333333333333</c:v>
                </c:pt>
                <c:pt idx="1715">
                  <c:v>-39.35</c:v>
                </c:pt>
                <c:pt idx="1716">
                  <c:v>-41.743333333333332</c:v>
                </c:pt>
                <c:pt idx="1717">
                  <c:v>-38.616666666666667</c:v>
                </c:pt>
                <c:pt idx="1718">
                  <c:v>-35.173333333333332</c:v>
                </c:pt>
                <c:pt idx="1719">
                  <c:v>-35.373333333333328</c:v>
                </c:pt>
                <c:pt idx="1720">
                  <c:v>-34.04</c:v>
                </c:pt>
                <c:pt idx="1721">
                  <c:v>-30.94</c:v>
                </c:pt>
                <c:pt idx="1722">
                  <c:v>-33.166666666666657</c:v>
                </c:pt>
                <c:pt idx="1723">
                  <c:v>-33.543333333333329</c:v>
                </c:pt>
                <c:pt idx="1724">
                  <c:v>-34.326666666666661</c:v>
                </c:pt>
                <c:pt idx="1725">
                  <c:v>-33.18333333333333</c:v>
                </c:pt>
                <c:pt idx="1726">
                  <c:v>-32.24</c:v>
                </c:pt>
                <c:pt idx="1727">
                  <c:v>-33.076666666666661</c:v>
                </c:pt>
                <c:pt idx="1728">
                  <c:v>-35.11</c:v>
                </c:pt>
                <c:pt idx="1729">
                  <c:v>-32.306666666666658</c:v>
                </c:pt>
                <c:pt idx="1730">
                  <c:v>-35.926666666666669</c:v>
                </c:pt>
                <c:pt idx="1731">
                  <c:v>-35.986666666666657</c:v>
                </c:pt>
                <c:pt idx="1732">
                  <c:v>-34.24666666666667</c:v>
                </c:pt>
                <c:pt idx="1733">
                  <c:v>-36.723333333333343</c:v>
                </c:pt>
                <c:pt idx="1734">
                  <c:v>-35.93</c:v>
                </c:pt>
                <c:pt idx="1735">
                  <c:v>-32.54</c:v>
                </c:pt>
                <c:pt idx="1736">
                  <c:v>-34</c:v>
                </c:pt>
                <c:pt idx="1737">
                  <c:v>-32.706666666666671</c:v>
                </c:pt>
                <c:pt idx="1738">
                  <c:v>-37.93333333333333</c:v>
                </c:pt>
                <c:pt idx="1739">
                  <c:v>-38.876666666666672</c:v>
                </c:pt>
                <c:pt idx="1740">
                  <c:v>-41.27</c:v>
                </c:pt>
                <c:pt idx="1741">
                  <c:v>-39.96</c:v>
                </c:pt>
                <c:pt idx="1742">
                  <c:v>-41.22</c:v>
                </c:pt>
                <c:pt idx="1743">
                  <c:v>-42.306666666666658</c:v>
                </c:pt>
                <c:pt idx="1744">
                  <c:v>-47.95333333333334</c:v>
                </c:pt>
                <c:pt idx="1745">
                  <c:v>-50.06</c:v>
                </c:pt>
                <c:pt idx="1746">
                  <c:v>-50.853333333333332</c:v>
                </c:pt>
                <c:pt idx="1747">
                  <c:v>-50.353333333333332</c:v>
                </c:pt>
                <c:pt idx="1748">
                  <c:v>-50.836666666666673</c:v>
                </c:pt>
                <c:pt idx="1749">
                  <c:v>-45.083333333333343</c:v>
                </c:pt>
                <c:pt idx="1750">
                  <c:v>-50.79666666666666</c:v>
                </c:pt>
                <c:pt idx="1751">
                  <c:v>-49.473333333333343</c:v>
                </c:pt>
                <c:pt idx="1752">
                  <c:v>-50.73</c:v>
                </c:pt>
                <c:pt idx="1753">
                  <c:v>-51.169999999999987</c:v>
                </c:pt>
                <c:pt idx="1754">
                  <c:v>-47.543333333333329</c:v>
                </c:pt>
                <c:pt idx="1755">
                  <c:v>-50.813333333333333</c:v>
                </c:pt>
                <c:pt idx="1756">
                  <c:v>-50.06</c:v>
                </c:pt>
                <c:pt idx="1757">
                  <c:v>-50.610000000000007</c:v>
                </c:pt>
                <c:pt idx="1758">
                  <c:v>-56.703333333333333</c:v>
                </c:pt>
                <c:pt idx="1759">
                  <c:v>-53.863333333333323</c:v>
                </c:pt>
                <c:pt idx="1760">
                  <c:v>-54.06</c:v>
                </c:pt>
                <c:pt idx="1761">
                  <c:v>-54.343333333333327</c:v>
                </c:pt>
                <c:pt idx="1762">
                  <c:v>-55.883333333333333</c:v>
                </c:pt>
                <c:pt idx="1763">
                  <c:v>-59</c:v>
                </c:pt>
                <c:pt idx="1764">
                  <c:v>-56.77</c:v>
                </c:pt>
                <c:pt idx="1765">
                  <c:v>-59.849999999999987</c:v>
                </c:pt>
                <c:pt idx="1766">
                  <c:v>-57.533333333333331</c:v>
                </c:pt>
                <c:pt idx="1767">
                  <c:v>-59.413333333333327</c:v>
                </c:pt>
                <c:pt idx="1768">
                  <c:v>-61.79666666666666</c:v>
                </c:pt>
                <c:pt idx="1769">
                  <c:v>-65.86666666666666</c:v>
                </c:pt>
                <c:pt idx="1770">
                  <c:v>-66.55</c:v>
                </c:pt>
                <c:pt idx="1771">
                  <c:v>-64.906666666666666</c:v>
                </c:pt>
                <c:pt idx="1772">
                  <c:v>-67.40666666666668</c:v>
                </c:pt>
                <c:pt idx="1773">
                  <c:v>-66.263333333333335</c:v>
                </c:pt>
                <c:pt idx="1774">
                  <c:v>-65.766666666666666</c:v>
                </c:pt>
                <c:pt idx="1775">
                  <c:v>-69.436666666666667</c:v>
                </c:pt>
                <c:pt idx="1776">
                  <c:v>-68.410000000000011</c:v>
                </c:pt>
                <c:pt idx="1777">
                  <c:v>-67.33</c:v>
                </c:pt>
                <c:pt idx="1778">
                  <c:v>-63.993333333333339</c:v>
                </c:pt>
                <c:pt idx="1779">
                  <c:v>-61.510000000000012</c:v>
                </c:pt>
                <c:pt idx="1780">
                  <c:v>-65.056666666666672</c:v>
                </c:pt>
                <c:pt idx="1781">
                  <c:v>-64.356666666666669</c:v>
                </c:pt>
                <c:pt idx="1782">
                  <c:v>-66.073333333333338</c:v>
                </c:pt>
                <c:pt idx="1783">
                  <c:v>-67.946666666666673</c:v>
                </c:pt>
                <c:pt idx="1784">
                  <c:v>-66.906666666666652</c:v>
                </c:pt>
                <c:pt idx="1785">
                  <c:v>-67.226666666666674</c:v>
                </c:pt>
                <c:pt idx="1786">
                  <c:v>-70.346666666666678</c:v>
                </c:pt>
                <c:pt idx="1787">
                  <c:v>-72.37</c:v>
                </c:pt>
                <c:pt idx="1788">
                  <c:v>-74.06</c:v>
                </c:pt>
                <c:pt idx="1789">
                  <c:v>-71.44</c:v>
                </c:pt>
                <c:pt idx="1790">
                  <c:v>-73.096666666666664</c:v>
                </c:pt>
                <c:pt idx="1791">
                  <c:v>-74.61666666666666</c:v>
                </c:pt>
                <c:pt idx="1792">
                  <c:v>-72.959999999999994</c:v>
                </c:pt>
                <c:pt idx="1793">
                  <c:v>-73.08</c:v>
                </c:pt>
                <c:pt idx="1794">
                  <c:v>-76.196666666666658</c:v>
                </c:pt>
                <c:pt idx="1795">
                  <c:v>-74.276666666666671</c:v>
                </c:pt>
                <c:pt idx="1796">
                  <c:v>-74.67</c:v>
                </c:pt>
                <c:pt idx="1797">
                  <c:v>-74.38333333333334</c:v>
                </c:pt>
                <c:pt idx="1798">
                  <c:v>-79.36999999999999</c:v>
                </c:pt>
                <c:pt idx="1799">
                  <c:v>-80.13666666666667</c:v>
                </c:pt>
                <c:pt idx="1800">
                  <c:v>-83.56</c:v>
                </c:pt>
                <c:pt idx="1801">
                  <c:v>-88.11</c:v>
                </c:pt>
                <c:pt idx="1802">
                  <c:v>-91.786666666666676</c:v>
                </c:pt>
                <c:pt idx="1803">
                  <c:v>-90.006666666666661</c:v>
                </c:pt>
                <c:pt idx="1804">
                  <c:v>-92.643333333333331</c:v>
                </c:pt>
                <c:pt idx="1805">
                  <c:v>-92.573333333333323</c:v>
                </c:pt>
                <c:pt idx="1806">
                  <c:v>-95.306666666666672</c:v>
                </c:pt>
                <c:pt idx="1807">
                  <c:v>-96.3</c:v>
                </c:pt>
                <c:pt idx="1808">
                  <c:v>-95.440000000000012</c:v>
                </c:pt>
                <c:pt idx="1809">
                  <c:v>-94.759999999999991</c:v>
                </c:pt>
                <c:pt idx="1810">
                  <c:v>-92.63</c:v>
                </c:pt>
                <c:pt idx="1811">
                  <c:v>-90.75</c:v>
                </c:pt>
                <c:pt idx="1812">
                  <c:v>-92.596666666666678</c:v>
                </c:pt>
                <c:pt idx="1813">
                  <c:v>-95.77</c:v>
                </c:pt>
                <c:pt idx="1814">
                  <c:v>-99.29</c:v>
                </c:pt>
                <c:pt idx="1815">
                  <c:v>-99.649999999999991</c:v>
                </c:pt>
                <c:pt idx="1816">
                  <c:v>-97.139999999999986</c:v>
                </c:pt>
                <c:pt idx="1817">
                  <c:v>-101.1066666666667</c:v>
                </c:pt>
                <c:pt idx="1818">
                  <c:v>-102.6433333333333</c:v>
                </c:pt>
                <c:pt idx="1819">
                  <c:v>-103.6666666666667</c:v>
                </c:pt>
                <c:pt idx="1820">
                  <c:v>-107.32</c:v>
                </c:pt>
                <c:pt idx="1821">
                  <c:v>-106.3933333333333</c:v>
                </c:pt>
                <c:pt idx="1822">
                  <c:v>-103.5233333333333</c:v>
                </c:pt>
                <c:pt idx="1823">
                  <c:v>-102.43333333333329</c:v>
                </c:pt>
                <c:pt idx="1824">
                  <c:v>-102.37666666666669</c:v>
                </c:pt>
                <c:pt idx="1825">
                  <c:v>-101.21</c:v>
                </c:pt>
                <c:pt idx="1826">
                  <c:v>-97.686666666666667</c:v>
                </c:pt>
                <c:pt idx="1827">
                  <c:v>-96.476666666666674</c:v>
                </c:pt>
                <c:pt idx="1828">
                  <c:v>-94.84333333333332</c:v>
                </c:pt>
                <c:pt idx="1829">
                  <c:v>-95.2</c:v>
                </c:pt>
                <c:pt idx="1830">
                  <c:v>-99.820000000000007</c:v>
                </c:pt>
                <c:pt idx="1831">
                  <c:v>-102.9533333333333</c:v>
                </c:pt>
                <c:pt idx="1832">
                  <c:v>-104.54</c:v>
                </c:pt>
                <c:pt idx="1833">
                  <c:v>-108.5366666666667</c:v>
                </c:pt>
                <c:pt idx="1834">
                  <c:v>-113.84</c:v>
                </c:pt>
                <c:pt idx="1835">
                  <c:v>-114.7433333333333</c:v>
                </c:pt>
                <c:pt idx="1836">
                  <c:v>-114.8033333333333</c:v>
                </c:pt>
                <c:pt idx="1837">
                  <c:v>-115.97</c:v>
                </c:pt>
                <c:pt idx="1838">
                  <c:v>-116.4233333333333</c:v>
                </c:pt>
                <c:pt idx="1839">
                  <c:v>-111.20666666666671</c:v>
                </c:pt>
                <c:pt idx="1840">
                  <c:v>-110.2266666666667</c:v>
                </c:pt>
                <c:pt idx="1841">
                  <c:v>-111.8933333333333</c:v>
                </c:pt>
                <c:pt idx="1842">
                  <c:v>-108.8266666666667</c:v>
                </c:pt>
                <c:pt idx="1843">
                  <c:v>-105.9366666666667</c:v>
                </c:pt>
                <c:pt idx="1844">
                  <c:v>-106.93</c:v>
                </c:pt>
                <c:pt idx="1845">
                  <c:v>-108.66</c:v>
                </c:pt>
                <c:pt idx="1846">
                  <c:v>-110.9733333333333</c:v>
                </c:pt>
                <c:pt idx="1847">
                  <c:v>-110.3533333333333</c:v>
                </c:pt>
                <c:pt idx="1848">
                  <c:v>-110.51666666666669</c:v>
                </c:pt>
                <c:pt idx="1849">
                  <c:v>-109.5233333333333</c:v>
                </c:pt>
                <c:pt idx="1850">
                  <c:v>-107.04333333333329</c:v>
                </c:pt>
                <c:pt idx="1851">
                  <c:v>-112.0333333333333</c:v>
                </c:pt>
                <c:pt idx="1852">
                  <c:v>-113.43333333333329</c:v>
                </c:pt>
                <c:pt idx="1853">
                  <c:v>-114.82</c:v>
                </c:pt>
                <c:pt idx="1854">
                  <c:v>-114.99</c:v>
                </c:pt>
                <c:pt idx="1855">
                  <c:v>-116.31666666666671</c:v>
                </c:pt>
                <c:pt idx="1856">
                  <c:v>-116.35</c:v>
                </c:pt>
                <c:pt idx="1857">
                  <c:v>-120.65</c:v>
                </c:pt>
                <c:pt idx="1858">
                  <c:v>-120.51666666666669</c:v>
                </c:pt>
                <c:pt idx="1859">
                  <c:v>-122.8366666666667</c:v>
                </c:pt>
                <c:pt idx="1860">
                  <c:v>-120.3666666666667</c:v>
                </c:pt>
                <c:pt idx="1861">
                  <c:v>-121.75</c:v>
                </c:pt>
                <c:pt idx="1862">
                  <c:v>-122.84333333333331</c:v>
                </c:pt>
                <c:pt idx="1863">
                  <c:v>-122.26666666666669</c:v>
                </c:pt>
                <c:pt idx="1864">
                  <c:v>-120.16</c:v>
                </c:pt>
                <c:pt idx="1865">
                  <c:v>-119.4233333333333</c:v>
                </c:pt>
                <c:pt idx="1866">
                  <c:v>-117.6133333333333</c:v>
                </c:pt>
                <c:pt idx="1867">
                  <c:v>-118.6466666666667</c:v>
                </c:pt>
                <c:pt idx="1868">
                  <c:v>-118.0066666666667</c:v>
                </c:pt>
                <c:pt idx="1869">
                  <c:v>-116.1333333333333</c:v>
                </c:pt>
                <c:pt idx="1870">
                  <c:v>-116.25</c:v>
                </c:pt>
                <c:pt idx="1871">
                  <c:v>-116.26</c:v>
                </c:pt>
                <c:pt idx="1872">
                  <c:v>-119.2733333333333</c:v>
                </c:pt>
                <c:pt idx="1873">
                  <c:v>-119.2466666666667</c:v>
                </c:pt>
                <c:pt idx="1874">
                  <c:v>-120.6</c:v>
                </c:pt>
                <c:pt idx="1875">
                  <c:v>-125.62666666666669</c:v>
                </c:pt>
                <c:pt idx="1876">
                  <c:v>-126.01666666666669</c:v>
                </c:pt>
                <c:pt idx="1877">
                  <c:v>-125.9766666666667</c:v>
                </c:pt>
                <c:pt idx="1878">
                  <c:v>-126.71</c:v>
                </c:pt>
                <c:pt idx="1879">
                  <c:v>-126.53</c:v>
                </c:pt>
                <c:pt idx="1880">
                  <c:v>-124.4933333333333</c:v>
                </c:pt>
                <c:pt idx="1881">
                  <c:v>-121.95</c:v>
                </c:pt>
                <c:pt idx="1882">
                  <c:v>-124.27</c:v>
                </c:pt>
                <c:pt idx="1883">
                  <c:v>-124.6033333333333</c:v>
                </c:pt>
                <c:pt idx="1884">
                  <c:v>-118.7833333333333</c:v>
                </c:pt>
                <c:pt idx="1885">
                  <c:v>-120.9266666666667</c:v>
                </c:pt>
                <c:pt idx="1886">
                  <c:v>-122.0233333333333</c:v>
                </c:pt>
                <c:pt idx="1887">
                  <c:v>-121.6933333333333</c:v>
                </c:pt>
                <c:pt idx="1888">
                  <c:v>-122.2566666666667</c:v>
                </c:pt>
                <c:pt idx="1889">
                  <c:v>-125.37333333333331</c:v>
                </c:pt>
                <c:pt idx="1890">
                  <c:v>-126.9</c:v>
                </c:pt>
                <c:pt idx="1891">
                  <c:v>-128.4366666666667</c:v>
                </c:pt>
                <c:pt idx="1892">
                  <c:v>-127.6633333333333</c:v>
                </c:pt>
                <c:pt idx="1893">
                  <c:v>-129.91999999999999</c:v>
                </c:pt>
                <c:pt idx="1894">
                  <c:v>-129.15</c:v>
                </c:pt>
                <c:pt idx="1895">
                  <c:v>-126.6366666666667</c:v>
                </c:pt>
                <c:pt idx="1896">
                  <c:v>-128.4666666666667</c:v>
                </c:pt>
                <c:pt idx="1897">
                  <c:v>-128.50666666666669</c:v>
                </c:pt>
                <c:pt idx="1898">
                  <c:v>-126.9133333333333</c:v>
                </c:pt>
                <c:pt idx="1899">
                  <c:v>-128.56</c:v>
                </c:pt>
                <c:pt idx="1900">
                  <c:v>-125.53</c:v>
                </c:pt>
                <c:pt idx="1901">
                  <c:v>-126.9366666666667</c:v>
                </c:pt>
                <c:pt idx="1902">
                  <c:v>-126.74</c:v>
                </c:pt>
                <c:pt idx="1903">
                  <c:v>-129.17333333333329</c:v>
                </c:pt>
                <c:pt idx="1904">
                  <c:v>-133.79333333333329</c:v>
                </c:pt>
                <c:pt idx="1905">
                  <c:v>-135.00666666666669</c:v>
                </c:pt>
                <c:pt idx="1906">
                  <c:v>-136.33000000000001</c:v>
                </c:pt>
                <c:pt idx="1907">
                  <c:v>-138.44333333333341</c:v>
                </c:pt>
                <c:pt idx="1908">
                  <c:v>-138.15333333333331</c:v>
                </c:pt>
                <c:pt idx="1909">
                  <c:v>-140.26333333333329</c:v>
                </c:pt>
                <c:pt idx="1910">
                  <c:v>-143.2166666666667</c:v>
                </c:pt>
                <c:pt idx="1911">
                  <c:v>-144.90333333333331</c:v>
                </c:pt>
                <c:pt idx="1912">
                  <c:v>-143.07333333333341</c:v>
                </c:pt>
                <c:pt idx="1913">
                  <c:v>-141.29</c:v>
                </c:pt>
                <c:pt idx="1914">
                  <c:v>-139.48666666666671</c:v>
                </c:pt>
                <c:pt idx="1915">
                  <c:v>-136.64333333333329</c:v>
                </c:pt>
                <c:pt idx="1916">
                  <c:v>-138.4666666666667</c:v>
                </c:pt>
                <c:pt idx="1917">
                  <c:v>-139.3366666666667</c:v>
                </c:pt>
                <c:pt idx="1918">
                  <c:v>-141.1766666666667</c:v>
                </c:pt>
                <c:pt idx="1919">
                  <c:v>-139.36333333333329</c:v>
                </c:pt>
                <c:pt idx="1920">
                  <c:v>-139.1466666666667</c:v>
                </c:pt>
                <c:pt idx="1921">
                  <c:v>-139.89333333333329</c:v>
                </c:pt>
                <c:pt idx="1922">
                  <c:v>-136.91999999999999</c:v>
                </c:pt>
                <c:pt idx="1923">
                  <c:v>-138.30000000000001</c:v>
                </c:pt>
                <c:pt idx="1924">
                  <c:v>-139.80333333333331</c:v>
                </c:pt>
                <c:pt idx="1925">
                  <c:v>-139.54333333333329</c:v>
                </c:pt>
                <c:pt idx="1926">
                  <c:v>-138.16999999999999</c:v>
                </c:pt>
                <c:pt idx="1927">
                  <c:v>-137.94666666666669</c:v>
                </c:pt>
                <c:pt idx="1928">
                  <c:v>-139.39333333333329</c:v>
                </c:pt>
                <c:pt idx="1929">
                  <c:v>-137.65333333333331</c:v>
                </c:pt>
                <c:pt idx="1930">
                  <c:v>-137.44</c:v>
                </c:pt>
                <c:pt idx="1931">
                  <c:v>-140.52000000000001</c:v>
                </c:pt>
                <c:pt idx="1932">
                  <c:v>-141.66666666666671</c:v>
                </c:pt>
                <c:pt idx="1933">
                  <c:v>-141.89666666666659</c:v>
                </c:pt>
                <c:pt idx="1934">
                  <c:v>-140.7833333333333</c:v>
                </c:pt>
                <c:pt idx="1935">
                  <c:v>-141.52333333333331</c:v>
                </c:pt>
                <c:pt idx="1936">
                  <c:v>-140.12666666666669</c:v>
                </c:pt>
                <c:pt idx="1937">
                  <c:v>-138.7766666666667</c:v>
                </c:pt>
                <c:pt idx="1938">
                  <c:v>-135.66666666666671</c:v>
                </c:pt>
                <c:pt idx="1939">
                  <c:v>-131.87</c:v>
                </c:pt>
                <c:pt idx="1940">
                  <c:v>-131.08333333333329</c:v>
                </c:pt>
                <c:pt idx="1941">
                  <c:v>-131.11000000000001</c:v>
                </c:pt>
                <c:pt idx="1942">
                  <c:v>-130.91999999999999</c:v>
                </c:pt>
                <c:pt idx="1943">
                  <c:v>-119.28</c:v>
                </c:pt>
                <c:pt idx="1944">
                  <c:v>-119.62</c:v>
                </c:pt>
                <c:pt idx="1945">
                  <c:v>-120.36</c:v>
                </c:pt>
                <c:pt idx="1946">
                  <c:v>-120.21</c:v>
                </c:pt>
                <c:pt idx="1947">
                  <c:v>-125.8933333333333</c:v>
                </c:pt>
                <c:pt idx="1948">
                  <c:v>-129.80000000000001</c:v>
                </c:pt>
                <c:pt idx="1949">
                  <c:v>-131.5333333333333</c:v>
                </c:pt>
                <c:pt idx="1950">
                  <c:v>-133.98666666666671</c:v>
                </c:pt>
                <c:pt idx="1951">
                  <c:v>-137.87333333333331</c:v>
                </c:pt>
                <c:pt idx="1952">
                  <c:v>-148.51</c:v>
                </c:pt>
                <c:pt idx="1953">
                  <c:v>-147.63666666666671</c:v>
                </c:pt>
                <c:pt idx="1954">
                  <c:v>-145.32</c:v>
                </c:pt>
                <c:pt idx="1955">
                  <c:v>-144.1633333333333</c:v>
                </c:pt>
                <c:pt idx="1956">
                  <c:v>-144.6033333333333</c:v>
                </c:pt>
                <c:pt idx="1957">
                  <c:v>-144.0266666666667</c:v>
                </c:pt>
                <c:pt idx="1958">
                  <c:v>-144.20666666666671</c:v>
                </c:pt>
                <c:pt idx="1959">
                  <c:v>-144.95333333333329</c:v>
                </c:pt>
                <c:pt idx="1960">
                  <c:v>-145.08000000000001</c:v>
                </c:pt>
                <c:pt idx="1961">
                  <c:v>-145.42333333333329</c:v>
                </c:pt>
                <c:pt idx="1962">
                  <c:v>-145.67666666666659</c:v>
                </c:pt>
                <c:pt idx="1963">
                  <c:v>-147.97666666666669</c:v>
                </c:pt>
                <c:pt idx="1964">
                  <c:v>-152.36000000000001</c:v>
                </c:pt>
                <c:pt idx="1965">
                  <c:v>-154.52333333333331</c:v>
                </c:pt>
                <c:pt idx="1966">
                  <c:v>-159.47666666666669</c:v>
                </c:pt>
                <c:pt idx="1967">
                  <c:v>-157.06</c:v>
                </c:pt>
                <c:pt idx="1968">
                  <c:v>-158.09</c:v>
                </c:pt>
                <c:pt idx="1969">
                  <c:v>-157.4966666666667</c:v>
                </c:pt>
                <c:pt idx="1970">
                  <c:v>-159.58333333333329</c:v>
                </c:pt>
                <c:pt idx="1971">
                  <c:v>-163.10333333333341</c:v>
                </c:pt>
                <c:pt idx="1972">
                  <c:v>-161.45333333333329</c:v>
                </c:pt>
                <c:pt idx="1973">
                  <c:v>-157.97666666666669</c:v>
                </c:pt>
                <c:pt idx="1974">
                  <c:v>-155.7233333333333</c:v>
                </c:pt>
                <c:pt idx="1975">
                  <c:v>-148.41</c:v>
                </c:pt>
                <c:pt idx="1976">
                  <c:v>-154.0033333333333</c:v>
                </c:pt>
                <c:pt idx="1977">
                  <c:v>-148.8133333333333</c:v>
                </c:pt>
                <c:pt idx="1978">
                  <c:v>-146.62</c:v>
                </c:pt>
                <c:pt idx="1979">
                  <c:v>-144.98666666666671</c:v>
                </c:pt>
                <c:pt idx="1980">
                  <c:v>-142.1866666666667</c:v>
                </c:pt>
                <c:pt idx="1981">
                  <c:v>-142.47666666666669</c:v>
                </c:pt>
                <c:pt idx="1982">
                  <c:v>-143.54666666666671</c:v>
                </c:pt>
                <c:pt idx="1983">
                  <c:v>-141.07</c:v>
                </c:pt>
                <c:pt idx="1984">
                  <c:v>-145.28666666666669</c:v>
                </c:pt>
                <c:pt idx="1985">
                  <c:v>-143.15</c:v>
                </c:pt>
                <c:pt idx="1986">
                  <c:v>-143.98333333333329</c:v>
                </c:pt>
                <c:pt idx="1987">
                  <c:v>-140.37333333333331</c:v>
                </c:pt>
                <c:pt idx="1988">
                  <c:v>-138.36333333333329</c:v>
                </c:pt>
                <c:pt idx="1989">
                  <c:v>-136.79666666666671</c:v>
                </c:pt>
                <c:pt idx="1990">
                  <c:v>-137.72666666666669</c:v>
                </c:pt>
                <c:pt idx="1991">
                  <c:v>-136.24</c:v>
                </c:pt>
                <c:pt idx="1992">
                  <c:v>-139.2533333333333</c:v>
                </c:pt>
                <c:pt idx="1993">
                  <c:v>-141.35666666666671</c:v>
                </c:pt>
                <c:pt idx="1994">
                  <c:v>-139.97666666666669</c:v>
                </c:pt>
                <c:pt idx="1995">
                  <c:v>-139.69333333333341</c:v>
                </c:pt>
                <c:pt idx="1996">
                  <c:v>-142.69999999999999</c:v>
                </c:pt>
                <c:pt idx="1997">
                  <c:v>-146.3133333333333</c:v>
                </c:pt>
                <c:pt idx="1998">
                  <c:v>-141.47666666666669</c:v>
                </c:pt>
                <c:pt idx="1999">
                  <c:v>-126.8533333333333</c:v>
                </c:pt>
                <c:pt idx="2000">
                  <c:v>-124.5</c:v>
                </c:pt>
                <c:pt idx="2001">
                  <c:v>-121.5333333333333</c:v>
                </c:pt>
                <c:pt idx="2002">
                  <c:v>-119.15</c:v>
                </c:pt>
                <c:pt idx="2003">
                  <c:v>-120.5733333333333</c:v>
                </c:pt>
                <c:pt idx="2004">
                  <c:v>-122.5766666666667</c:v>
                </c:pt>
                <c:pt idx="2005">
                  <c:v>-123.3933333333333</c:v>
                </c:pt>
                <c:pt idx="2006">
                  <c:v>-119.98666666666669</c:v>
                </c:pt>
                <c:pt idx="2007">
                  <c:v>-124.40666666666669</c:v>
                </c:pt>
                <c:pt idx="2008">
                  <c:v>-139.24333333333331</c:v>
                </c:pt>
                <c:pt idx="2009">
                  <c:v>-143.40333333333331</c:v>
                </c:pt>
                <c:pt idx="2010">
                  <c:v>-147.53666666666669</c:v>
                </c:pt>
                <c:pt idx="2011">
                  <c:v>-147.26666666666671</c:v>
                </c:pt>
                <c:pt idx="2012">
                  <c:v>-148.04666666666671</c:v>
                </c:pt>
                <c:pt idx="2013">
                  <c:v>-148.49333333333331</c:v>
                </c:pt>
                <c:pt idx="2014">
                  <c:v>-152.1866666666667</c:v>
                </c:pt>
                <c:pt idx="2015">
                  <c:v>-154.80333333333331</c:v>
                </c:pt>
                <c:pt idx="2016">
                  <c:v>-153.98333333333329</c:v>
                </c:pt>
                <c:pt idx="2017">
                  <c:v>-153.04666666666671</c:v>
                </c:pt>
                <c:pt idx="2018">
                  <c:v>-153.08333333333329</c:v>
                </c:pt>
                <c:pt idx="2019">
                  <c:v>-152.08000000000001</c:v>
                </c:pt>
                <c:pt idx="2020">
                  <c:v>-155.06666666666669</c:v>
                </c:pt>
                <c:pt idx="2021">
                  <c:v>-154.08000000000001</c:v>
                </c:pt>
                <c:pt idx="2022">
                  <c:v>-152.48333333333329</c:v>
                </c:pt>
                <c:pt idx="2023">
                  <c:v>-151.5633333333333</c:v>
                </c:pt>
                <c:pt idx="2024">
                  <c:v>-150.75</c:v>
                </c:pt>
                <c:pt idx="2025">
                  <c:v>-154.04333333333329</c:v>
                </c:pt>
                <c:pt idx="2026">
                  <c:v>-156.64333333333329</c:v>
                </c:pt>
                <c:pt idx="2027">
                  <c:v>-153.05666666666659</c:v>
                </c:pt>
                <c:pt idx="2028">
                  <c:v>-152.87333333333331</c:v>
                </c:pt>
                <c:pt idx="2029">
                  <c:v>-150.13999999999999</c:v>
                </c:pt>
                <c:pt idx="2030">
                  <c:v>-150.31333333333339</c:v>
                </c:pt>
                <c:pt idx="2031">
                  <c:v>-152.13</c:v>
                </c:pt>
                <c:pt idx="2032">
                  <c:v>-152.29666666666671</c:v>
                </c:pt>
                <c:pt idx="2033">
                  <c:v>-153.9733333333333</c:v>
                </c:pt>
                <c:pt idx="2034">
                  <c:v>-154.96</c:v>
                </c:pt>
                <c:pt idx="2035">
                  <c:v>-154.06666666666669</c:v>
                </c:pt>
                <c:pt idx="2036">
                  <c:v>-157.8833333333333</c:v>
                </c:pt>
                <c:pt idx="2037">
                  <c:v>-158.67333333333329</c:v>
                </c:pt>
                <c:pt idx="2038">
                  <c:v>-157.3233333333333</c:v>
                </c:pt>
                <c:pt idx="2039">
                  <c:v>-155.36666666666659</c:v>
                </c:pt>
                <c:pt idx="2040">
                  <c:v>-154.1166666666667</c:v>
                </c:pt>
                <c:pt idx="2041">
                  <c:v>-151.3833333333333</c:v>
                </c:pt>
                <c:pt idx="2042">
                  <c:v>-150.43666666666661</c:v>
                </c:pt>
                <c:pt idx="2043">
                  <c:v>-146.30666666666659</c:v>
                </c:pt>
                <c:pt idx="2044">
                  <c:v>-149.57</c:v>
                </c:pt>
                <c:pt idx="2045">
                  <c:v>-146.20333333333329</c:v>
                </c:pt>
                <c:pt idx="2046">
                  <c:v>-154.70333333333329</c:v>
                </c:pt>
                <c:pt idx="2047">
                  <c:v>-126.3</c:v>
                </c:pt>
                <c:pt idx="2048">
                  <c:v>-178.19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80-4FE7-AB48-738F70A1F8D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PSU!$A:$A</c:f>
              <c:strCache>
                <c:ptCount val="2049"/>
                <c:pt idx="0">
                  <c:v>wavelengths(nm)</c:v>
                </c:pt>
                <c:pt idx="1">
                  <c:v>113.3433333</c:v>
                </c:pt>
                <c:pt idx="2">
                  <c:v>113.4666667</c:v>
                </c:pt>
                <c:pt idx="3">
                  <c:v>113.5933333</c:v>
                </c:pt>
                <c:pt idx="4">
                  <c:v>113.72</c:v>
                </c:pt>
                <c:pt idx="5">
                  <c:v>113.8433333</c:v>
                </c:pt>
                <c:pt idx="6">
                  <c:v>113.97</c:v>
                </c:pt>
                <c:pt idx="7">
                  <c:v>114.0966667</c:v>
                </c:pt>
                <c:pt idx="8">
                  <c:v>114.22</c:v>
                </c:pt>
                <c:pt idx="9">
                  <c:v>114.3466667</c:v>
                </c:pt>
                <c:pt idx="10">
                  <c:v>114.4733333</c:v>
                </c:pt>
                <c:pt idx="11">
                  <c:v>114.5966667</c:v>
                </c:pt>
                <c:pt idx="12">
                  <c:v>114.7233333</c:v>
                </c:pt>
                <c:pt idx="13">
                  <c:v>114.8466667</c:v>
                </c:pt>
                <c:pt idx="14">
                  <c:v>114.9733333</c:v>
                </c:pt>
                <c:pt idx="15">
                  <c:v>115.1</c:v>
                </c:pt>
                <c:pt idx="16">
                  <c:v>115.2233333</c:v>
                </c:pt>
                <c:pt idx="17">
                  <c:v>115.35</c:v>
                </c:pt>
                <c:pt idx="18">
                  <c:v>115.4766667</c:v>
                </c:pt>
                <c:pt idx="19">
                  <c:v>115.6</c:v>
                </c:pt>
                <c:pt idx="20">
                  <c:v>115.7266667</c:v>
                </c:pt>
                <c:pt idx="21">
                  <c:v>115.85</c:v>
                </c:pt>
                <c:pt idx="22">
                  <c:v>115.9766667</c:v>
                </c:pt>
                <c:pt idx="23">
                  <c:v>116.1033333</c:v>
                </c:pt>
                <c:pt idx="24">
                  <c:v>116.2266667</c:v>
                </c:pt>
                <c:pt idx="25">
                  <c:v>116.3533333</c:v>
                </c:pt>
                <c:pt idx="26">
                  <c:v>116.4766667</c:v>
                </c:pt>
                <c:pt idx="27">
                  <c:v>116.6033333</c:v>
                </c:pt>
                <c:pt idx="28">
                  <c:v>116.7266667</c:v>
                </c:pt>
                <c:pt idx="29">
                  <c:v>116.8533333</c:v>
                </c:pt>
                <c:pt idx="30">
                  <c:v>116.98</c:v>
                </c:pt>
                <c:pt idx="31">
                  <c:v>117.1033333</c:v>
                </c:pt>
                <c:pt idx="32">
                  <c:v>117.23</c:v>
                </c:pt>
                <c:pt idx="33">
                  <c:v>117.3533333</c:v>
                </c:pt>
                <c:pt idx="34">
                  <c:v>117.48</c:v>
                </c:pt>
                <c:pt idx="35">
                  <c:v>117.6033333</c:v>
                </c:pt>
                <c:pt idx="36">
                  <c:v>117.73</c:v>
                </c:pt>
                <c:pt idx="37">
                  <c:v>117.8566667</c:v>
                </c:pt>
                <c:pt idx="38">
                  <c:v>117.98</c:v>
                </c:pt>
                <c:pt idx="39">
                  <c:v>118.1066667</c:v>
                </c:pt>
                <c:pt idx="40">
                  <c:v>118.23</c:v>
                </c:pt>
                <c:pt idx="41">
                  <c:v>118.3566667</c:v>
                </c:pt>
                <c:pt idx="42">
                  <c:v>118.48</c:v>
                </c:pt>
                <c:pt idx="43">
                  <c:v>118.6066667</c:v>
                </c:pt>
                <c:pt idx="44">
                  <c:v>118.73</c:v>
                </c:pt>
                <c:pt idx="45">
                  <c:v>118.8566667</c:v>
                </c:pt>
                <c:pt idx="46">
                  <c:v>118.98</c:v>
                </c:pt>
                <c:pt idx="47">
                  <c:v>119.1066667</c:v>
                </c:pt>
                <c:pt idx="48">
                  <c:v>119.23</c:v>
                </c:pt>
                <c:pt idx="49">
                  <c:v>119.3566667</c:v>
                </c:pt>
                <c:pt idx="50">
                  <c:v>119.48</c:v>
                </c:pt>
                <c:pt idx="51">
                  <c:v>119.6066667</c:v>
                </c:pt>
                <c:pt idx="52">
                  <c:v>119.73</c:v>
                </c:pt>
                <c:pt idx="53">
                  <c:v>119.8566667</c:v>
                </c:pt>
                <c:pt idx="54">
                  <c:v>119.98</c:v>
                </c:pt>
                <c:pt idx="55">
                  <c:v>120.1066667</c:v>
                </c:pt>
                <c:pt idx="56">
                  <c:v>120.23</c:v>
                </c:pt>
                <c:pt idx="57">
                  <c:v>120.3566667</c:v>
                </c:pt>
                <c:pt idx="58">
                  <c:v>120.48</c:v>
                </c:pt>
                <c:pt idx="59">
                  <c:v>120.6066667</c:v>
                </c:pt>
                <c:pt idx="60">
                  <c:v>120.73</c:v>
                </c:pt>
                <c:pt idx="61">
                  <c:v>120.8566667</c:v>
                </c:pt>
                <c:pt idx="62">
                  <c:v>120.98</c:v>
                </c:pt>
                <c:pt idx="63">
                  <c:v>121.1066667</c:v>
                </c:pt>
                <c:pt idx="64">
                  <c:v>121.23</c:v>
                </c:pt>
                <c:pt idx="65">
                  <c:v>121.3566667</c:v>
                </c:pt>
                <c:pt idx="66">
                  <c:v>121.48</c:v>
                </c:pt>
                <c:pt idx="67">
                  <c:v>121.6066667</c:v>
                </c:pt>
                <c:pt idx="68">
                  <c:v>121.73</c:v>
                </c:pt>
                <c:pt idx="69">
                  <c:v>121.8533333</c:v>
                </c:pt>
                <c:pt idx="70">
                  <c:v>121.98</c:v>
                </c:pt>
                <c:pt idx="71">
                  <c:v>122.1033333</c:v>
                </c:pt>
                <c:pt idx="72">
                  <c:v>122.23</c:v>
                </c:pt>
                <c:pt idx="73">
                  <c:v>122.3533333</c:v>
                </c:pt>
                <c:pt idx="74">
                  <c:v>122.48</c:v>
                </c:pt>
                <c:pt idx="75">
                  <c:v>122.6033333</c:v>
                </c:pt>
                <c:pt idx="76">
                  <c:v>122.7266667</c:v>
                </c:pt>
                <c:pt idx="77">
                  <c:v>122.8533333</c:v>
                </c:pt>
                <c:pt idx="78">
                  <c:v>122.9766667</c:v>
                </c:pt>
                <c:pt idx="79">
                  <c:v>123.1033333</c:v>
                </c:pt>
                <c:pt idx="80">
                  <c:v>123.2266667</c:v>
                </c:pt>
                <c:pt idx="81">
                  <c:v>123.35</c:v>
                </c:pt>
                <c:pt idx="82">
                  <c:v>123.4766667</c:v>
                </c:pt>
                <c:pt idx="83">
                  <c:v>123.6</c:v>
                </c:pt>
                <c:pt idx="84">
                  <c:v>123.7266667</c:v>
                </c:pt>
                <c:pt idx="85">
                  <c:v>123.85</c:v>
                </c:pt>
                <c:pt idx="86">
                  <c:v>123.9733333</c:v>
                </c:pt>
                <c:pt idx="87">
                  <c:v>124.1</c:v>
                </c:pt>
                <c:pt idx="88">
                  <c:v>124.2233333</c:v>
                </c:pt>
                <c:pt idx="89">
                  <c:v>124.35</c:v>
                </c:pt>
                <c:pt idx="90">
                  <c:v>124.4733333</c:v>
                </c:pt>
                <c:pt idx="91">
                  <c:v>124.5966667</c:v>
                </c:pt>
                <c:pt idx="92">
                  <c:v>124.7233333</c:v>
                </c:pt>
                <c:pt idx="93">
                  <c:v>124.8466667</c:v>
                </c:pt>
                <c:pt idx="94">
                  <c:v>124.97</c:v>
                </c:pt>
                <c:pt idx="95">
                  <c:v>125.0966667</c:v>
                </c:pt>
                <c:pt idx="96">
                  <c:v>125.22</c:v>
                </c:pt>
                <c:pt idx="97">
                  <c:v>125.3433333</c:v>
                </c:pt>
                <c:pt idx="98">
                  <c:v>125.47</c:v>
                </c:pt>
                <c:pt idx="99">
                  <c:v>125.5933333</c:v>
                </c:pt>
                <c:pt idx="100">
                  <c:v>125.72</c:v>
                </c:pt>
                <c:pt idx="101">
                  <c:v>125.8433333</c:v>
                </c:pt>
                <c:pt idx="102">
                  <c:v>125.9666667</c:v>
                </c:pt>
                <c:pt idx="103">
                  <c:v>126.0933333</c:v>
                </c:pt>
                <c:pt idx="104">
                  <c:v>126.2166667</c:v>
                </c:pt>
                <c:pt idx="105">
                  <c:v>126.34</c:v>
                </c:pt>
                <c:pt idx="106">
                  <c:v>126.4666667</c:v>
                </c:pt>
                <c:pt idx="107">
                  <c:v>126.59</c:v>
                </c:pt>
                <c:pt idx="108">
                  <c:v>126.7133333</c:v>
                </c:pt>
                <c:pt idx="109">
                  <c:v>126.8366667</c:v>
                </c:pt>
                <c:pt idx="110">
                  <c:v>126.9633333</c:v>
                </c:pt>
                <c:pt idx="111">
                  <c:v>127.0866667</c:v>
                </c:pt>
                <c:pt idx="112">
                  <c:v>127.21</c:v>
                </c:pt>
                <c:pt idx="113">
                  <c:v>127.3366667</c:v>
                </c:pt>
                <c:pt idx="114">
                  <c:v>127.46</c:v>
                </c:pt>
                <c:pt idx="115">
                  <c:v>127.5833333</c:v>
                </c:pt>
                <c:pt idx="116">
                  <c:v>127.71</c:v>
                </c:pt>
                <c:pt idx="117">
                  <c:v>127.8333333</c:v>
                </c:pt>
                <c:pt idx="118">
                  <c:v>127.9566667</c:v>
                </c:pt>
                <c:pt idx="119">
                  <c:v>128.08</c:v>
                </c:pt>
                <c:pt idx="120">
                  <c:v>128.2066667</c:v>
                </c:pt>
                <c:pt idx="121">
                  <c:v>128.33</c:v>
                </c:pt>
                <c:pt idx="122">
                  <c:v>128.4533333</c:v>
                </c:pt>
                <c:pt idx="123">
                  <c:v>128.5766667</c:v>
                </c:pt>
                <c:pt idx="124">
                  <c:v>128.7033333</c:v>
                </c:pt>
                <c:pt idx="125">
                  <c:v>128.8266667</c:v>
                </c:pt>
                <c:pt idx="126">
                  <c:v>128.95</c:v>
                </c:pt>
                <c:pt idx="127">
                  <c:v>129.0733333</c:v>
                </c:pt>
                <c:pt idx="128">
                  <c:v>129.2</c:v>
                </c:pt>
                <c:pt idx="129">
                  <c:v>129.3233333</c:v>
                </c:pt>
                <c:pt idx="130">
                  <c:v>129.4466667</c:v>
                </c:pt>
                <c:pt idx="131">
                  <c:v>129.57</c:v>
                </c:pt>
                <c:pt idx="132">
                  <c:v>129.6966667</c:v>
                </c:pt>
                <c:pt idx="133">
                  <c:v>129.82</c:v>
                </c:pt>
                <c:pt idx="134">
                  <c:v>129.9433333</c:v>
                </c:pt>
                <c:pt idx="135">
                  <c:v>130.0666667</c:v>
                </c:pt>
                <c:pt idx="136">
                  <c:v>130.1933333</c:v>
                </c:pt>
                <c:pt idx="137">
                  <c:v>130.3166667</c:v>
                </c:pt>
                <c:pt idx="138">
                  <c:v>130.44</c:v>
                </c:pt>
                <c:pt idx="139">
                  <c:v>130.5633333</c:v>
                </c:pt>
                <c:pt idx="140">
                  <c:v>130.6866667</c:v>
                </c:pt>
                <c:pt idx="141">
                  <c:v>130.8133333</c:v>
                </c:pt>
                <c:pt idx="142">
                  <c:v>130.9366667</c:v>
                </c:pt>
                <c:pt idx="143">
                  <c:v>131.06</c:v>
                </c:pt>
                <c:pt idx="144">
                  <c:v>131.1833333</c:v>
                </c:pt>
                <c:pt idx="145">
                  <c:v>131.3066667</c:v>
                </c:pt>
                <c:pt idx="146">
                  <c:v>131.4333333</c:v>
                </c:pt>
                <c:pt idx="147">
                  <c:v>131.5566667</c:v>
                </c:pt>
                <c:pt idx="148">
                  <c:v>131.68</c:v>
                </c:pt>
                <c:pt idx="149">
                  <c:v>131.8033333</c:v>
                </c:pt>
                <c:pt idx="150">
                  <c:v>131.9266667</c:v>
                </c:pt>
                <c:pt idx="151">
                  <c:v>132.05</c:v>
                </c:pt>
                <c:pt idx="152">
                  <c:v>132.1766667</c:v>
                </c:pt>
                <c:pt idx="153">
                  <c:v>132.3</c:v>
                </c:pt>
                <c:pt idx="154">
                  <c:v>132.4233333</c:v>
                </c:pt>
                <c:pt idx="155">
                  <c:v>132.5466667</c:v>
                </c:pt>
                <c:pt idx="156">
                  <c:v>132.67</c:v>
                </c:pt>
                <c:pt idx="157">
                  <c:v>132.7933333</c:v>
                </c:pt>
                <c:pt idx="158">
                  <c:v>132.92</c:v>
                </c:pt>
                <c:pt idx="159">
                  <c:v>133.0433333</c:v>
                </c:pt>
                <c:pt idx="160">
                  <c:v>133.1666667</c:v>
                </c:pt>
                <c:pt idx="161">
                  <c:v>133.29</c:v>
                </c:pt>
                <c:pt idx="162">
                  <c:v>133.4133333</c:v>
                </c:pt>
                <c:pt idx="163">
                  <c:v>133.5366667</c:v>
                </c:pt>
                <c:pt idx="164">
                  <c:v>133.66</c:v>
                </c:pt>
                <c:pt idx="165">
                  <c:v>133.7833333</c:v>
                </c:pt>
                <c:pt idx="166">
                  <c:v>133.91</c:v>
                </c:pt>
                <c:pt idx="167">
                  <c:v>134.0333333</c:v>
                </c:pt>
                <c:pt idx="168">
                  <c:v>134.1566667</c:v>
                </c:pt>
                <c:pt idx="169">
                  <c:v>134.28</c:v>
                </c:pt>
                <c:pt idx="170">
                  <c:v>134.4033333</c:v>
                </c:pt>
                <c:pt idx="171">
                  <c:v>134.5266667</c:v>
                </c:pt>
                <c:pt idx="172">
                  <c:v>134.65</c:v>
                </c:pt>
                <c:pt idx="173">
                  <c:v>134.7733333</c:v>
                </c:pt>
                <c:pt idx="174">
                  <c:v>134.8966667</c:v>
                </c:pt>
                <c:pt idx="175">
                  <c:v>135.02</c:v>
                </c:pt>
                <c:pt idx="176">
                  <c:v>135.1466667</c:v>
                </c:pt>
                <c:pt idx="177">
                  <c:v>135.27</c:v>
                </c:pt>
                <c:pt idx="178">
                  <c:v>135.3933333</c:v>
                </c:pt>
                <c:pt idx="179">
                  <c:v>135.5166667</c:v>
                </c:pt>
                <c:pt idx="180">
                  <c:v>135.64</c:v>
                </c:pt>
                <c:pt idx="181">
                  <c:v>135.7633333</c:v>
                </c:pt>
                <c:pt idx="182">
                  <c:v>135.8866667</c:v>
                </c:pt>
                <c:pt idx="183">
                  <c:v>136.01</c:v>
                </c:pt>
                <c:pt idx="184">
                  <c:v>136.1333333</c:v>
                </c:pt>
                <c:pt idx="185">
                  <c:v>136.2566667</c:v>
                </c:pt>
                <c:pt idx="186">
                  <c:v>136.38</c:v>
                </c:pt>
                <c:pt idx="187">
                  <c:v>136.5033333</c:v>
                </c:pt>
                <c:pt idx="188">
                  <c:v>136.6266667</c:v>
                </c:pt>
                <c:pt idx="189">
                  <c:v>136.75</c:v>
                </c:pt>
                <c:pt idx="190">
                  <c:v>136.8733333</c:v>
                </c:pt>
                <c:pt idx="191">
                  <c:v>136.9966667</c:v>
                </c:pt>
                <c:pt idx="192">
                  <c:v>137.12</c:v>
                </c:pt>
                <c:pt idx="193">
                  <c:v>137.2433333</c:v>
                </c:pt>
                <c:pt idx="194">
                  <c:v>137.3666667</c:v>
                </c:pt>
                <c:pt idx="195">
                  <c:v>137.49</c:v>
                </c:pt>
                <c:pt idx="196">
                  <c:v>137.6133333</c:v>
                </c:pt>
                <c:pt idx="197">
                  <c:v>137.7366667</c:v>
                </c:pt>
                <c:pt idx="198">
                  <c:v>137.86</c:v>
                </c:pt>
                <c:pt idx="199">
                  <c:v>137.9833333</c:v>
                </c:pt>
                <c:pt idx="200">
                  <c:v>138.1066667</c:v>
                </c:pt>
                <c:pt idx="201">
                  <c:v>138.23</c:v>
                </c:pt>
                <c:pt idx="202">
                  <c:v>138.3533333</c:v>
                </c:pt>
                <c:pt idx="203">
                  <c:v>138.4766667</c:v>
                </c:pt>
                <c:pt idx="204">
                  <c:v>138.6</c:v>
                </c:pt>
                <c:pt idx="205">
                  <c:v>138.7233333</c:v>
                </c:pt>
                <c:pt idx="206">
                  <c:v>138.8466667</c:v>
                </c:pt>
                <c:pt idx="207">
                  <c:v>138.97</c:v>
                </c:pt>
                <c:pt idx="208">
                  <c:v>139.0933333</c:v>
                </c:pt>
                <c:pt idx="209">
                  <c:v>139.2166667</c:v>
                </c:pt>
                <c:pt idx="210">
                  <c:v>139.34</c:v>
                </c:pt>
                <c:pt idx="211">
                  <c:v>139.4633333</c:v>
                </c:pt>
                <c:pt idx="212">
                  <c:v>139.5866667</c:v>
                </c:pt>
                <c:pt idx="213">
                  <c:v>139.71</c:v>
                </c:pt>
                <c:pt idx="214">
                  <c:v>139.8333333</c:v>
                </c:pt>
                <c:pt idx="215">
                  <c:v>139.9566667</c:v>
                </c:pt>
                <c:pt idx="216">
                  <c:v>140.08</c:v>
                </c:pt>
                <c:pt idx="217">
                  <c:v>140.2033333</c:v>
                </c:pt>
                <c:pt idx="218">
                  <c:v>140.3266667</c:v>
                </c:pt>
                <c:pt idx="219">
                  <c:v>140.45</c:v>
                </c:pt>
                <c:pt idx="220">
                  <c:v>140.5733333</c:v>
                </c:pt>
                <c:pt idx="221">
                  <c:v>140.6966667</c:v>
                </c:pt>
                <c:pt idx="222">
                  <c:v>140.82</c:v>
                </c:pt>
                <c:pt idx="223">
                  <c:v>140.94</c:v>
                </c:pt>
                <c:pt idx="224">
                  <c:v>141.0633333</c:v>
                </c:pt>
                <c:pt idx="225">
                  <c:v>141.1866667</c:v>
                </c:pt>
                <c:pt idx="226">
                  <c:v>141.31</c:v>
                </c:pt>
                <c:pt idx="227">
                  <c:v>141.4333333</c:v>
                </c:pt>
                <c:pt idx="228">
                  <c:v>141.5566667</c:v>
                </c:pt>
                <c:pt idx="229">
                  <c:v>141.68</c:v>
                </c:pt>
                <c:pt idx="230">
                  <c:v>141.8033333</c:v>
                </c:pt>
                <c:pt idx="231">
                  <c:v>141.9266667</c:v>
                </c:pt>
                <c:pt idx="232">
                  <c:v>142.05</c:v>
                </c:pt>
                <c:pt idx="233">
                  <c:v>142.17</c:v>
                </c:pt>
                <c:pt idx="234">
                  <c:v>142.2933333</c:v>
                </c:pt>
                <c:pt idx="235">
                  <c:v>142.4166667</c:v>
                </c:pt>
                <c:pt idx="236">
                  <c:v>142.54</c:v>
                </c:pt>
                <c:pt idx="237">
                  <c:v>142.6633333</c:v>
                </c:pt>
                <c:pt idx="238">
                  <c:v>142.7866667</c:v>
                </c:pt>
                <c:pt idx="239">
                  <c:v>142.91</c:v>
                </c:pt>
                <c:pt idx="240">
                  <c:v>143.0333333</c:v>
                </c:pt>
                <c:pt idx="241">
                  <c:v>143.1533333</c:v>
                </c:pt>
                <c:pt idx="242">
                  <c:v>143.2766667</c:v>
                </c:pt>
                <c:pt idx="243">
                  <c:v>143.4</c:v>
                </c:pt>
                <c:pt idx="244">
                  <c:v>143.5233333</c:v>
                </c:pt>
                <c:pt idx="245">
                  <c:v>143.6466667</c:v>
                </c:pt>
                <c:pt idx="246">
                  <c:v>143.77</c:v>
                </c:pt>
                <c:pt idx="247">
                  <c:v>143.89</c:v>
                </c:pt>
                <c:pt idx="248">
                  <c:v>144.0133333</c:v>
                </c:pt>
                <c:pt idx="249">
                  <c:v>144.1366667</c:v>
                </c:pt>
                <c:pt idx="250">
                  <c:v>144.26</c:v>
                </c:pt>
                <c:pt idx="251">
                  <c:v>144.3833333</c:v>
                </c:pt>
                <c:pt idx="252">
                  <c:v>144.5066667</c:v>
                </c:pt>
                <c:pt idx="253">
                  <c:v>144.6266667</c:v>
                </c:pt>
                <c:pt idx="254">
                  <c:v>144.75</c:v>
                </c:pt>
                <c:pt idx="255">
                  <c:v>144.8733333</c:v>
                </c:pt>
                <c:pt idx="256">
                  <c:v>144.9966667</c:v>
                </c:pt>
                <c:pt idx="257">
                  <c:v>145.12</c:v>
                </c:pt>
                <c:pt idx="258">
                  <c:v>145.24</c:v>
                </c:pt>
                <c:pt idx="259">
                  <c:v>145.3633333</c:v>
                </c:pt>
                <c:pt idx="260">
                  <c:v>145.4866667</c:v>
                </c:pt>
                <c:pt idx="261">
                  <c:v>145.61</c:v>
                </c:pt>
                <c:pt idx="262">
                  <c:v>145.73</c:v>
                </c:pt>
                <c:pt idx="263">
                  <c:v>145.8533333</c:v>
                </c:pt>
                <c:pt idx="264">
                  <c:v>145.9766667</c:v>
                </c:pt>
                <c:pt idx="265">
                  <c:v>146.1</c:v>
                </c:pt>
                <c:pt idx="266">
                  <c:v>146.2233333</c:v>
                </c:pt>
                <c:pt idx="267">
                  <c:v>146.3433333</c:v>
                </c:pt>
                <c:pt idx="268">
                  <c:v>146.4666667</c:v>
                </c:pt>
                <c:pt idx="269">
                  <c:v>146.59</c:v>
                </c:pt>
                <c:pt idx="270">
                  <c:v>146.7133333</c:v>
                </c:pt>
                <c:pt idx="271">
                  <c:v>146.8333333</c:v>
                </c:pt>
                <c:pt idx="272">
                  <c:v>146.9566667</c:v>
                </c:pt>
                <c:pt idx="273">
                  <c:v>147.08</c:v>
                </c:pt>
                <c:pt idx="274">
                  <c:v>147.2033333</c:v>
                </c:pt>
                <c:pt idx="275">
                  <c:v>147.3233333</c:v>
                </c:pt>
                <c:pt idx="276">
                  <c:v>147.4466667</c:v>
                </c:pt>
                <c:pt idx="277">
                  <c:v>147.57</c:v>
                </c:pt>
                <c:pt idx="278">
                  <c:v>147.69</c:v>
                </c:pt>
                <c:pt idx="279">
                  <c:v>147.8133333</c:v>
                </c:pt>
                <c:pt idx="280">
                  <c:v>147.9366667</c:v>
                </c:pt>
                <c:pt idx="281">
                  <c:v>148.06</c:v>
                </c:pt>
                <c:pt idx="282">
                  <c:v>148.18</c:v>
                </c:pt>
                <c:pt idx="283">
                  <c:v>148.3033333</c:v>
                </c:pt>
                <c:pt idx="284">
                  <c:v>148.4266667</c:v>
                </c:pt>
                <c:pt idx="285">
                  <c:v>148.5466667</c:v>
                </c:pt>
                <c:pt idx="286">
                  <c:v>148.67</c:v>
                </c:pt>
                <c:pt idx="287">
                  <c:v>148.7933333</c:v>
                </c:pt>
                <c:pt idx="288">
                  <c:v>148.9166667</c:v>
                </c:pt>
                <c:pt idx="289">
                  <c:v>149.0366667</c:v>
                </c:pt>
                <c:pt idx="290">
                  <c:v>149.16</c:v>
                </c:pt>
                <c:pt idx="291">
                  <c:v>149.2833333</c:v>
                </c:pt>
                <c:pt idx="292">
                  <c:v>149.4033333</c:v>
                </c:pt>
                <c:pt idx="293">
                  <c:v>149.5266667</c:v>
                </c:pt>
                <c:pt idx="294">
                  <c:v>149.65</c:v>
                </c:pt>
                <c:pt idx="295">
                  <c:v>149.77</c:v>
                </c:pt>
                <c:pt idx="296">
                  <c:v>149.8933333</c:v>
                </c:pt>
                <c:pt idx="297">
                  <c:v>150.0166667</c:v>
                </c:pt>
                <c:pt idx="298">
                  <c:v>150.1366667</c:v>
                </c:pt>
                <c:pt idx="299">
                  <c:v>150.26</c:v>
                </c:pt>
                <c:pt idx="300">
                  <c:v>150.38</c:v>
                </c:pt>
                <c:pt idx="301">
                  <c:v>150.5033333</c:v>
                </c:pt>
                <c:pt idx="302">
                  <c:v>150.6266667</c:v>
                </c:pt>
                <c:pt idx="303">
                  <c:v>150.7466667</c:v>
                </c:pt>
                <c:pt idx="304">
                  <c:v>150.87</c:v>
                </c:pt>
                <c:pt idx="305">
                  <c:v>150.9933333</c:v>
                </c:pt>
                <c:pt idx="306">
                  <c:v>151.1133333</c:v>
                </c:pt>
                <c:pt idx="307">
                  <c:v>151.2366667</c:v>
                </c:pt>
                <c:pt idx="308">
                  <c:v>151.3566667</c:v>
                </c:pt>
                <c:pt idx="309">
                  <c:v>151.48</c:v>
                </c:pt>
                <c:pt idx="310">
                  <c:v>151.6033333</c:v>
                </c:pt>
                <c:pt idx="311">
                  <c:v>151.7233333</c:v>
                </c:pt>
                <c:pt idx="312">
                  <c:v>151.8466667</c:v>
                </c:pt>
                <c:pt idx="313">
                  <c:v>151.97</c:v>
                </c:pt>
                <c:pt idx="314">
                  <c:v>152.09</c:v>
                </c:pt>
                <c:pt idx="315">
                  <c:v>152.2133333</c:v>
                </c:pt>
                <c:pt idx="316">
                  <c:v>152.3333333</c:v>
                </c:pt>
                <c:pt idx="317">
                  <c:v>152.4566667</c:v>
                </c:pt>
                <c:pt idx="318">
                  <c:v>152.5766667</c:v>
                </c:pt>
                <c:pt idx="319">
                  <c:v>152.7</c:v>
                </c:pt>
                <c:pt idx="320">
                  <c:v>152.8233333</c:v>
                </c:pt>
                <c:pt idx="321">
                  <c:v>152.9433333</c:v>
                </c:pt>
                <c:pt idx="322">
                  <c:v>153.0666667</c:v>
                </c:pt>
                <c:pt idx="323">
                  <c:v>153.1866667</c:v>
                </c:pt>
                <c:pt idx="324">
                  <c:v>153.31</c:v>
                </c:pt>
                <c:pt idx="325">
                  <c:v>153.43</c:v>
                </c:pt>
                <c:pt idx="326">
                  <c:v>153.5533333</c:v>
                </c:pt>
                <c:pt idx="327">
                  <c:v>153.6733333</c:v>
                </c:pt>
                <c:pt idx="328">
                  <c:v>153.7966667</c:v>
                </c:pt>
                <c:pt idx="329">
                  <c:v>153.92</c:v>
                </c:pt>
                <c:pt idx="330">
                  <c:v>154.04</c:v>
                </c:pt>
                <c:pt idx="331">
                  <c:v>154.1633333</c:v>
                </c:pt>
                <c:pt idx="332">
                  <c:v>154.2833333</c:v>
                </c:pt>
                <c:pt idx="333">
                  <c:v>154.4066667</c:v>
                </c:pt>
                <c:pt idx="334">
                  <c:v>154.5266667</c:v>
                </c:pt>
                <c:pt idx="335">
                  <c:v>154.65</c:v>
                </c:pt>
                <c:pt idx="336">
                  <c:v>154.77</c:v>
                </c:pt>
                <c:pt idx="337">
                  <c:v>154.8933333</c:v>
                </c:pt>
                <c:pt idx="338">
                  <c:v>155.0133333</c:v>
                </c:pt>
                <c:pt idx="339">
                  <c:v>155.1366667</c:v>
                </c:pt>
                <c:pt idx="340">
                  <c:v>155.2566667</c:v>
                </c:pt>
                <c:pt idx="341">
                  <c:v>155.38</c:v>
                </c:pt>
                <c:pt idx="342">
                  <c:v>155.5</c:v>
                </c:pt>
                <c:pt idx="343">
                  <c:v>155.6233333</c:v>
                </c:pt>
                <c:pt idx="344">
                  <c:v>155.7433333</c:v>
                </c:pt>
                <c:pt idx="345">
                  <c:v>155.8666667</c:v>
                </c:pt>
                <c:pt idx="346">
                  <c:v>155.9866667</c:v>
                </c:pt>
                <c:pt idx="347">
                  <c:v>156.11</c:v>
                </c:pt>
                <c:pt idx="348">
                  <c:v>156.23</c:v>
                </c:pt>
                <c:pt idx="349">
                  <c:v>156.3533333</c:v>
                </c:pt>
                <c:pt idx="350">
                  <c:v>156.4733333</c:v>
                </c:pt>
                <c:pt idx="351">
                  <c:v>156.5933333</c:v>
                </c:pt>
                <c:pt idx="352">
                  <c:v>156.7166667</c:v>
                </c:pt>
                <c:pt idx="353">
                  <c:v>156.8366667</c:v>
                </c:pt>
                <c:pt idx="354">
                  <c:v>156.96</c:v>
                </c:pt>
                <c:pt idx="355">
                  <c:v>157.08</c:v>
                </c:pt>
                <c:pt idx="356">
                  <c:v>157.2033333</c:v>
                </c:pt>
                <c:pt idx="357">
                  <c:v>157.3233333</c:v>
                </c:pt>
                <c:pt idx="358">
                  <c:v>157.4466667</c:v>
                </c:pt>
                <c:pt idx="359">
                  <c:v>157.5666667</c:v>
                </c:pt>
                <c:pt idx="360">
                  <c:v>157.6866667</c:v>
                </c:pt>
                <c:pt idx="361">
                  <c:v>157.81</c:v>
                </c:pt>
                <c:pt idx="362">
                  <c:v>157.93</c:v>
                </c:pt>
                <c:pt idx="363">
                  <c:v>158.0533333</c:v>
                </c:pt>
                <c:pt idx="364">
                  <c:v>158.1733333</c:v>
                </c:pt>
                <c:pt idx="365">
                  <c:v>158.2933333</c:v>
                </c:pt>
                <c:pt idx="366">
                  <c:v>158.4166667</c:v>
                </c:pt>
                <c:pt idx="367">
                  <c:v>158.5366667</c:v>
                </c:pt>
                <c:pt idx="368">
                  <c:v>158.66</c:v>
                </c:pt>
                <c:pt idx="369">
                  <c:v>158.78</c:v>
                </c:pt>
                <c:pt idx="370">
                  <c:v>158.9</c:v>
                </c:pt>
                <c:pt idx="371">
                  <c:v>159.0233333</c:v>
                </c:pt>
                <c:pt idx="372">
                  <c:v>159.1433333</c:v>
                </c:pt>
                <c:pt idx="373">
                  <c:v>159.2666667</c:v>
                </c:pt>
                <c:pt idx="374">
                  <c:v>159.3866667</c:v>
                </c:pt>
                <c:pt idx="375">
                  <c:v>159.5066667</c:v>
                </c:pt>
                <c:pt idx="376">
                  <c:v>159.63</c:v>
                </c:pt>
                <c:pt idx="377">
                  <c:v>159.75</c:v>
                </c:pt>
                <c:pt idx="378">
                  <c:v>159.87</c:v>
                </c:pt>
                <c:pt idx="379">
                  <c:v>159.9933333</c:v>
                </c:pt>
                <c:pt idx="380">
                  <c:v>160.1133333</c:v>
                </c:pt>
                <c:pt idx="381">
                  <c:v>160.2333333</c:v>
                </c:pt>
                <c:pt idx="382">
                  <c:v>160.3566667</c:v>
                </c:pt>
                <c:pt idx="383">
                  <c:v>160.4766667</c:v>
                </c:pt>
                <c:pt idx="384">
                  <c:v>160.5966667</c:v>
                </c:pt>
                <c:pt idx="385">
                  <c:v>160.72</c:v>
                </c:pt>
                <c:pt idx="386">
                  <c:v>160.84</c:v>
                </c:pt>
                <c:pt idx="387">
                  <c:v>160.96</c:v>
                </c:pt>
                <c:pt idx="388">
                  <c:v>161.0833333</c:v>
                </c:pt>
                <c:pt idx="389">
                  <c:v>161.2033333</c:v>
                </c:pt>
                <c:pt idx="390">
                  <c:v>161.3233333</c:v>
                </c:pt>
                <c:pt idx="391">
                  <c:v>161.4466667</c:v>
                </c:pt>
                <c:pt idx="392">
                  <c:v>161.5666667</c:v>
                </c:pt>
                <c:pt idx="393">
                  <c:v>161.6866667</c:v>
                </c:pt>
                <c:pt idx="394">
                  <c:v>161.81</c:v>
                </c:pt>
                <c:pt idx="395">
                  <c:v>161.93</c:v>
                </c:pt>
                <c:pt idx="396">
                  <c:v>162.05</c:v>
                </c:pt>
                <c:pt idx="397">
                  <c:v>162.17</c:v>
                </c:pt>
                <c:pt idx="398">
                  <c:v>162.2933333</c:v>
                </c:pt>
                <c:pt idx="399">
                  <c:v>162.4133333</c:v>
                </c:pt>
                <c:pt idx="400">
                  <c:v>162.5333333</c:v>
                </c:pt>
                <c:pt idx="401">
                  <c:v>162.6566667</c:v>
                </c:pt>
                <c:pt idx="402">
                  <c:v>162.7766667</c:v>
                </c:pt>
                <c:pt idx="403">
                  <c:v>162.8966667</c:v>
                </c:pt>
                <c:pt idx="404">
                  <c:v>163.0166667</c:v>
                </c:pt>
                <c:pt idx="405">
                  <c:v>163.14</c:v>
                </c:pt>
                <c:pt idx="406">
                  <c:v>163.26</c:v>
                </c:pt>
                <c:pt idx="407">
                  <c:v>163.38</c:v>
                </c:pt>
                <c:pt idx="408">
                  <c:v>163.5</c:v>
                </c:pt>
                <c:pt idx="409">
                  <c:v>163.6233333</c:v>
                </c:pt>
                <c:pt idx="410">
                  <c:v>163.7433333</c:v>
                </c:pt>
                <c:pt idx="411">
                  <c:v>163.8633333</c:v>
                </c:pt>
                <c:pt idx="412">
                  <c:v>163.9833333</c:v>
                </c:pt>
                <c:pt idx="413">
                  <c:v>164.1066667</c:v>
                </c:pt>
                <c:pt idx="414">
                  <c:v>164.2266667</c:v>
                </c:pt>
                <c:pt idx="415">
                  <c:v>164.3466667</c:v>
                </c:pt>
                <c:pt idx="416">
                  <c:v>164.4666667</c:v>
                </c:pt>
                <c:pt idx="417">
                  <c:v>164.5866667</c:v>
                </c:pt>
                <c:pt idx="418">
                  <c:v>164.71</c:v>
                </c:pt>
                <c:pt idx="419">
                  <c:v>164.83</c:v>
                </c:pt>
                <c:pt idx="420">
                  <c:v>164.95</c:v>
                </c:pt>
                <c:pt idx="421">
                  <c:v>165.07</c:v>
                </c:pt>
                <c:pt idx="422">
                  <c:v>165.19</c:v>
                </c:pt>
                <c:pt idx="423">
                  <c:v>165.3133333</c:v>
                </c:pt>
                <c:pt idx="424">
                  <c:v>165.4333333</c:v>
                </c:pt>
                <c:pt idx="425">
                  <c:v>165.5533333</c:v>
                </c:pt>
                <c:pt idx="426">
                  <c:v>165.6733333</c:v>
                </c:pt>
                <c:pt idx="427">
                  <c:v>165.7933333</c:v>
                </c:pt>
                <c:pt idx="428">
                  <c:v>165.9166667</c:v>
                </c:pt>
                <c:pt idx="429">
                  <c:v>166.0366667</c:v>
                </c:pt>
                <c:pt idx="430">
                  <c:v>166.1566667</c:v>
                </c:pt>
                <c:pt idx="431">
                  <c:v>166.2766667</c:v>
                </c:pt>
                <c:pt idx="432">
                  <c:v>166.3966667</c:v>
                </c:pt>
                <c:pt idx="433">
                  <c:v>166.5166667</c:v>
                </c:pt>
                <c:pt idx="434">
                  <c:v>166.6366667</c:v>
                </c:pt>
                <c:pt idx="435">
                  <c:v>166.76</c:v>
                </c:pt>
                <c:pt idx="436">
                  <c:v>166.88</c:v>
                </c:pt>
                <c:pt idx="437">
                  <c:v>167</c:v>
                </c:pt>
                <c:pt idx="438">
                  <c:v>167.12</c:v>
                </c:pt>
                <c:pt idx="439">
                  <c:v>167.24</c:v>
                </c:pt>
                <c:pt idx="440">
                  <c:v>167.36</c:v>
                </c:pt>
                <c:pt idx="441">
                  <c:v>167.48</c:v>
                </c:pt>
                <c:pt idx="442">
                  <c:v>167.6</c:v>
                </c:pt>
                <c:pt idx="443">
                  <c:v>167.7233333</c:v>
                </c:pt>
                <c:pt idx="444">
                  <c:v>167.8433333</c:v>
                </c:pt>
                <c:pt idx="445">
                  <c:v>167.9633333</c:v>
                </c:pt>
                <c:pt idx="446">
                  <c:v>168.0833333</c:v>
                </c:pt>
                <c:pt idx="447">
                  <c:v>168.2033333</c:v>
                </c:pt>
                <c:pt idx="448">
                  <c:v>168.3233333</c:v>
                </c:pt>
                <c:pt idx="449">
                  <c:v>168.4433333</c:v>
                </c:pt>
                <c:pt idx="450">
                  <c:v>168.5633333</c:v>
                </c:pt>
                <c:pt idx="451">
                  <c:v>168.6833333</c:v>
                </c:pt>
                <c:pt idx="452">
                  <c:v>168.8033333</c:v>
                </c:pt>
                <c:pt idx="453">
                  <c:v>168.9266667</c:v>
                </c:pt>
                <c:pt idx="454">
                  <c:v>169.0466667</c:v>
                </c:pt>
                <c:pt idx="455">
                  <c:v>169.1666667</c:v>
                </c:pt>
                <c:pt idx="456">
                  <c:v>169.2866667</c:v>
                </c:pt>
                <c:pt idx="457">
                  <c:v>169.4066667</c:v>
                </c:pt>
                <c:pt idx="458">
                  <c:v>169.5266667</c:v>
                </c:pt>
                <c:pt idx="459">
                  <c:v>169.6466667</c:v>
                </c:pt>
                <c:pt idx="460">
                  <c:v>169.7666667</c:v>
                </c:pt>
                <c:pt idx="461">
                  <c:v>169.8866667</c:v>
                </c:pt>
                <c:pt idx="462">
                  <c:v>170.0066667</c:v>
                </c:pt>
                <c:pt idx="463">
                  <c:v>170.1266667</c:v>
                </c:pt>
                <c:pt idx="464">
                  <c:v>170.2466667</c:v>
                </c:pt>
                <c:pt idx="465">
                  <c:v>170.3666667</c:v>
                </c:pt>
                <c:pt idx="466">
                  <c:v>170.4866667</c:v>
                </c:pt>
                <c:pt idx="467">
                  <c:v>170.6066667</c:v>
                </c:pt>
                <c:pt idx="468">
                  <c:v>170.7266667</c:v>
                </c:pt>
                <c:pt idx="469">
                  <c:v>170.8466667</c:v>
                </c:pt>
                <c:pt idx="470">
                  <c:v>170.9666667</c:v>
                </c:pt>
                <c:pt idx="471">
                  <c:v>171.0866667</c:v>
                </c:pt>
                <c:pt idx="472">
                  <c:v>171.2066667</c:v>
                </c:pt>
                <c:pt idx="473">
                  <c:v>171.3266667</c:v>
                </c:pt>
                <c:pt idx="474">
                  <c:v>171.4466667</c:v>
                </c:pt>
                <c:pt idx="475">
                  <c:v>171.5666667</c:v>
                </c:pt>
                <c:pt idx="476">
                  <c:v>171.6866667</c:v>
                </c:pt>
                <c:pt idx="477">
                  <c:v>171.8066667</c:v>
                </c:pt>
                <c:pt idx="478">
                  <c:v>171.9266667</c:v>
                </c:pt>
                <c:pt idx="479">
                  <c:v>172.0466667</c:v>
                </c:pt>
                <c:pt idx="480">
                  <c:v>172.1666667</c:v>
                </c:pt>
                <c:pt idx="481">
                  <c:v>172.2866667</c:v>
                </c:pt>
                <c:pt idx="482">
                  <c:v>172.4066667</c:v>
                </c:pt>
                <c:pt idx="483">
                  <c:v>172.5266667</c:v>
                </c:pt>
                <c:pt idx="484">
                  <c:v>172.6466667</c:v>
                </c:pt>
                <c:pt idx="485">
                  <c:v>172.7666667</c:v>
                </c:pt>
                <c:pt idx="486">
                  <c:v>172.8866667</c:v>
                </c:pt>
                <c:pt idx="487">
                  <c:v>173.0066667</c:v>
                </c:pt>
                <c:pt idx="488">
                  <c:v>173.1266667</c:v>
                </c:pt>
                <c:pt idx="489">
                  <c:v>173.2466667</c:v>
                </c:pt>
                <c:pt idx="490">
                  <c:v>173.3666667</c:v>
                </c:pt>
                <c:pt idx="491">
                  <c:v>173.4866667</c:v>
                </c:pt>
                <c:pt idx="492">
                  <c:v>173.6033333</c:v>
                </c:pt>
                <c:pt idx="493">
                  <c:v>173.7233333</c:v>
                </c:pt>
                <c:pt idx="494">
                  <c:v>173.8433333</c:v>
                </c:pt>
                <c:pt idx="495">
                  <c:v>173.9633333</c:v>
                </c:pt>
                <c:pt idx="496">
                  <c:v>174.0833333</c:v>
                </c:pt>
                <c:pt idx="497">
                  <c:v>174.2033333</c:v>
                </c:pt>
                <c:pt idx="498">
                  <c:v>174.3233333</c:v>
                </c:pt>
                <c:pt idx="499">
                  <c:v>174.4433333</c:v>
                </c:pt>
                <c:pt idx="500">
                  <c:v>174.5633333</c:v>
                </c:pt>
                <c:pt idx="501">
                  <c:v>174.6833333</c:v>
                </c:pt>
                <c:pt idx="502">
                  <c:v>174.8</c:v>
                </c:pt>
                <c:pt idx="503">
                  <c:v>174.92</c:v>
                </c:pt>
                <c:pt idx="504">
                  <c:v>175.04</c:v>
                </c:pt>
                <c:pt idx="505">
                  <c:v>175.16</c:v>
                </c:pt>
                <c:pt idx="506">
                  <c:v>175.28</c:v>
                </c:pt>
                <c:pt idx="507">
                  <c:v>175.4</c:v>
                </c:pt>
                <c:pt idx="508">
                  <c:v>175.52</c:v>
                </c:pt>
                <c:pt idx="509">
                  <c:v>175.64</c:v>
                </c:pt>
                <c:pt idx="510">
                  <c:v>175.7566667</c:v>
                </c:pt>
                <c:pt idx="511">
                  <c:v>175.8766667</c:v>
                </c:pt>
                <c:pt idx="512">
                  <c:v>175.9966667</c:v>
                </c:pt>
                <c:pt idx="513">
                  <c:v>176.1166667</c:v>
                </c:pt>
                <c:pt idx="514">
                  <c:v>176.2366667</c:v>
                </c:pt>
                <c:pt idx="515">
                  <c:v>176.3566667</c:v>
                </c:pt>
                <c:pt idx="516">
                  <c:v>176.4733333</c:v>
                </c:pt>
                <c:pt idx="517">
                  <c:v>176.5933333</c:v>
                </c:pt>
                <c:pt idx="518">
                  <c:v>176.7133333</c:v>
                </c:pt>
                <c:pt idx="519">
                  <c:v>176.8333333</c:v>
                </c:pt>
                <c:pt idx="520">
                  <c:v>176.9533333</c:v>
                </c:pt>
                <c:pt idx="521">
                  <c:v>177.0733333</c:v>
                </c:pt>
                <c:pt idx="522">
                  <c:v>177.19</c:v>
                </c:pt>
                <c:pt idx="523">
                  <c:v>177.31</c:v>
                </c:pt>
                <c:pt idx="524">
                  <c:v>177.43</c:v>
                </c:pt>
                <c:pt idx="525">
                  <c:v>177.55</c:v>
                </c:pt>
                <c:pt idx="526">
                  <c:v>177.67</c:v>
                </c:pt>
                <c:pt idx="527">
                  <c:v>177.7866667</c:v>
                </c:pt>
                <c:pt idx="528">
                  <c:v>177.9066667</c:v>
                </c:pt>
                <c:pt idx="529">
                  <c:v>178.0266667</c:v>
                </c:pt>
                <c:pt idx="530">
                  <c:v>178.1466667</c:v>
                </c:pt>
                <c:pt idx="531">
                  <c:v>178.2633333</c:v>
                </c:pt>
                <c:pt idx="532">
                  <c:v>178.3833333</c:v>
                </c:pt>
                <c:pt idx="533">
                  <c:v>178.5033333</c:v>
                </c:pt>
                <c:pt idx="534">
                  <c:v>178.6233333</c:v>
                </c:pt>
                <c:pt idx="535">
                  <c:v>178.7433333</c:v>
                </c:pt>
                <c:pt idx="536">
                  <c:v>178.86</c:v>
                </c:pt>
                <c:pt idx="537">
                  <c:v>178.98</c:v>
                </c:pt>
                <c:pt idx="538">
                  <c:v>179.1</c:v>
                </c:pt>
                <c:pt idx="539">
                  <c:v>179.22</c:v>
                </c:pt>
                <c:pt idx="540">
                  <c:v>179.3366667</c:v>
                </c:pt>
                <c:pt idx="541">
                  <c:v>179.4566667</c:v>
                </c:pt>
                <c:pt idx="542">
                  <c:v>179.5766667</c:v>
                </c:pt>
                <c:pt idx="543">
                  <c:v>179.6933333</c:v>
                </c:pt>
                <c:pt idx="544">
                  <c:v>179.8133333</c:v>
                </c:pt>
                <c:pt idx="545">
                  <c:v>179.9333333</c:v>
                </c:pt>
                <c:pt idx="546">
                  <c:v>180.0533333</c:v>
                </c:pt>
                <c:pt idx="547">
                  <c:v>180.17</c:v>
                </c:pt>
                <c:pt idx="548">
                  <c:v>180.29</c:v>
                </c:pt>
                <c:pt idx="549">
                  <c:v>180.41</c:v>
                </c:pt>
                <c:pt idx="550">
                  <c:v>180.5266667</c:v>
                </c:pt>
                <c:pt idx="551">
                  <c:v>180.6466667</c:v>
                </c:pt>
                <c:pt idx="552">
                  <c:v>180.7666667</c:v>
                </c:pt>
                <c:pt idx="553">
                  <c:v>180.8866667</c:v>
                </c:pt>
                <c:pt idx="554">
                  <c:v>181.0033333</c:v>
                </c:pt>
                <c:pt idx="555">
                  <c:v>181.1233333</c:v>
                </c:pt>
                <c:pt idx="556">
                  <c:v>181.2433333</c:v>
                </c:pt>
                <c:pt idx="557">
                  <c:v>181.36</c:v>
                </c:pt>
                <c:pt idx="558">
                  <c:v>181.48</c:v>
                </c:pt>
                <c:pt idx="559">
                  <c:v>181.6</c:v>
                </c:pt>
                <c:pt idx="560">
                  <c:v>181.7166667</c:v>
                </c:pt>
                <c:pt idx="561">
                  <c:v>181.8366667</c:v>
                </c:pt>
                <c:pt idx="562">
                  <c:v>181.9566667</c:v>
                </c:pt>
                <c:pt idx="563">
                  <c:v>182.0733333</c:v>
                </c:pt>
                <c:pt idx="564">
                  <c:v>182.1933333</c:v>
                </c:pt>
                <c:pt idx="565">
                  <c:v>182.31</c:v>
                </c:pt>
                <c:pt idx="566">
                  <c:v>182.43</c:v>
                </c:pt>
                <c:pt idx="567">
                  <c:v>182.55</c:v>
                </c:pt>
                <c:pt idx="568">
                  <c:v>182.6666667</c:v>
                </c:pt>
                <c:pt idx="569">
                  <c:v>182.7866667</c:v>
                </c:pt>
                <c:pt idx="570">
                  <c:v>182.9066667</c:v>
                </c:pt>
                <c:pt idx="571">
                  <c:v>183.0233333</c:v>
                </c:pt>
                <c:pt idx="572">
                  <c:v>183.1433333</c:v>
                </c:pt>
                <c:pt idx="573">
                  <c:v>183.26</c:v>
                </c:pt>
                <c:pt idx="574">
                  <c:v>183.38</c:v>
                </c:pt>
                <c:pt idx="575">
                  <c:v>183.5</c:v>
                </c:pt>
                <c:pt idx="576">
                  <c:v>183.6166667</c:v>
                </c:pt>
                <c:pt idx="577">
                  <c:v>183.7366667</c:v>
                </c:pt>
                <c:pt idx="578">
                  <c:v>183.8533333</c:v>
                </c:pt>
                <c:pt idx="579">
                  <c:v>183.9733333</c:v>
                </c:pt>
                <c:pt idx="580">
                  <c:v>184.0933333</c:v>
                </c:pt>
                <c:pt idx="581">
                  <c:v>184.21</c:v>
                </c:pt>
                <c:pt idx="582">
                  <c:v>184.33</c:v>
                </c:pt>
                <c:pt idx="583">
                  <c:v>184.4466667</c:v>
                </c:pt>
                <c:pt idx="584">
                  <c:v>184.5666667</c:v>
                </c:pt>
                <c:pt idx="585">
                  <c:v>184.6833333</c:v>
                </c:pt>
                <c:pt idx="586">
                  <c:v>184.8033333</c:v>
                </c:pt>
                <c:pt idx="587">
                  <c:v>184.9233333</c:v>
                </c:pt>
                <c:pt idx="588">
                  <c:v>185.04</c:v>
                </c:pt>
                <c:pt idx="589">
                  <c:v>185.16</c:v>
                </c:pt>
                <c:pt idx="590">
                  <c:v>185.2766667</c:v>
                </c:pt>
                <c:pt idx="591">
                  <c:v>185.3966667</c:v>
                </c:pt>
                <c:pt idx="592">
                  <c:v>185.5133333</c:v>
                </c:pt>
                <c:pt idx="593">
                  <c:v>185.6333333</c:v>
                </c:pt>
                <c:pt idx="594">
                  <c:v>185.75</c:v>
                </c:pt>
                <c:pt idx="595">
                  <c:v>185.87</c:v>
                </c:pt>
                <c:pt idx="596">
                  <c:v>185.9866667</c:v>
                </c:pt>
                <c:pt idx="597">
                  <c:v>186.1066667</c:v>
                </c:pt>
                <c:pt idx="598">
                  <c:v>186.2233333</c:v>
                </c:pt>
                <c:pt idx="599">
                  <c:v>186.3433333</c:v>
                </c:pt>
                <c:pt idx="600">
                  <c:v>186.46</c:v>
                </c:pt>
                <c:pt idx="601">
                  <c:v>186.58</c:v>
                </c:pt>
                <c:pt idx="602">
                  <c:v>186.6966667</c:v>
                </c:pt>
                <c:pt idx="603">
                  <c:v>186.8166667</c:v>
                </c:pt>
                <c:pt idx="604">
                  <c:v>186.9333333</c:v>
                </c:pt>
                <c:pt idx="605">
                  <c:v>187.0533333</c:v>
                </c:pt>
                <c:pt idx="606">
                  <c:v>187.17</c:v>
                </c:pt>
                <c:pt idx="607">
                  <c:v>187.29</c:v>
                </c:pt>
                <c:pt idx="608">
                  <c:v>187.4066667</c:v>
                </c:pt>
                <c:pt idx="609">
                  <c:v>187.5266667</c:v>
                </c:pt>
                <c:pt idx="610">
                  <c:v>187.6433333</c:v>
                </c:pt>
                <c:pt idx="611">
                  <c:v>187.7633333</c:v>
                </c:pt>
                <c:pt idx="612">
                  <c:v>187.88</c:v>
                </c:pt>
                <c:pt idx="613">
                  <c:v>187.9966667</c:v>
                </c:pt>
                <c:pt idx="614">
                  <c:v>188.1166667</c:v>
                </c:pt>
                <c:pt idx="615">
                  <c:v>188.2333333</c:v>
                </c:pt>
                <c:pt idx="616">
                  <c:v>188.3533333</c:v>
                </c:pt>
                <c:pt idx="617">
                  <c:v>188.47</c:v>
                </c:pt>
                <c:pt idx="618">
                  <c:v>188.59</c:v>
                </c:pt>
                <c:pt idx="619">
                  <c:v>188.7066667</c:v>
                </c:pt>
                <c:pt idx="620">
                  <c:v>188.8233333</c:v>
                </c:pt>
                <c:pt idx="621">
                  <c:v>188.9433333</c:v>
                </c:pt>
                <c:pt idx="622">
                  <c:v>189.06</c:v>
                </c:pt>
                <c:pt idx="623">
                  <c:v>189.18</c:v>
                </c:pt>
                <c:pt idx="624">
                  <c:v>189.2966667</c:v>
                </c:pt>
                <c:pt idx="625">
                  <c:v>189.4166667</c:v>
                </c:pt>
                <c:pt idx="626">
                  <c:v>189.5333333</c:v>
                </c:pt>
                <c:pt idx="627">
                  <c:v>189.65</c:v>
                </c:pt>
                <c:pt idx="628">
                  <c:v>189.77</c:v>
                </c:pt>
                <c:pt idx="629">
                  <c:v>189.8866667</c:v>
                </c:pt>
                <c:pt idx="630">
                  <c:v>190.0033333</c:v>
                </c:pt>
                <c:pt idx="631">
                  <c:v>190.1233333</c:v>
                </c:pt>
                <c:pt idx="632">
                  <c:v>190.24</c:v>
                </c:pt>
                <c:pt idx="633">
                  <c:v>190.36</c:v>
                </c:pt>
                <c:pt idx="634">
                  <c:v>190.4766667</c:v>
                </c:pt>
                <c:pt idx="635">
                  <c:v>190.5933333</c:v>
                </c:pt>
                <c:pt idx="636">
                  <c:v>190.7133333</c:v>
                </c:pt>
                <c:pt idx="637">
                  <c:v>190.83</c:v>
                </c:pt>
                <c:pt idx="638">
                  <c:v>190.9466667</c:v>
                </c:pt>
                <c:pt idx="639">
                  <c:v>191.0666667</c:v>
                </c:pt>
                <c:pt idx="640">
                  <c:v>191.1833333</c:v>
                </c:pt>
                <c:pt idx="641">
                  <c:v>191.3</c:v>
                </c:pt>
                <c:pt idx="642">
                  <c:v>191.42</c:v>
                </c:pt>
                <c:pt idx="643">
                  <c:v>191.5366667</c:v>
                </c:pt>
                <c:pt idx="644">
                  <c:v>191.6533333</c:v>
                </c:pt>
                <c:pt idx="645">
                  <c:v>191.7733333</c:v>
                </c:pt>
                <c:pt idx="646">
                  <c:v>191.89</c:v>
                </c:pt>
                <c:pt idx="647">
                  <c:v>192.0066667</c:v>
                </c:pt>
                <c:pt idx="648">
                  <c:v>192.1266667</c:v>
                </c:pt>
                <c:pt idx="649">
                  <c:v>192.2433333</c:v>
                </c:pt>
                <c:pt idx="650">
                  <c:v>192.36</c:v>
                </c:pt>
                <c:pt idx="651">
                  <c:v>192.4766667</c:v>
                </c:pt>
                <c:pt idx="652">
                  <c:v>192.5966667</c:v>
                </c:pt>
                <c:pt idx="653">
                  <c:v>192.7133333</c:v>
                </c:pt>
                <c:pt idx="654">
                  <c:v>192.83</c:v>
                </c:pt>
                <c:pt idx="655">
                  <c:v>192.95</c:v>
                </c:pt>
                <c:pt idx="656">
                  <c:v>193.0666667</c:v>
                </c:pt>
                <c:pt idx="657">
                  <c:v>193.1833333</c:v>
                </c:pt>
                <c:pt idx="658">
                  <c:v>193.3</c:v>
                </c:pt>
                <c:pt idx="659">
                  <c:v>193.42</c:v>
                </c:pt>
                <c:pt idx="660">
                  <c:v>193.5366667</c:v>
                </c:pt>
                <c:pt idx="661">
                  <c:v>193.6533333</c:v>
                </c:pt>
                <c:pt idx="662">
                  <c:v>193.77</c:v>
                </c:pt>
                <c:pt idx="663">
                  <c:v>193.89</c:v>
                </c:pt>
                <c:pt idx="664">
                  <c:v>194.0066667</c:v>
                </c:pt>
                <c:pt idx="665">
                  <c:v>194.1233333</c:v>
                </c:pt>
                <c:pt idx="666">
                  <c:v>194.24</c:v>
                </c:pt>
                <c:pt idx="667">
                  <c:v>194.36</c:v>
                </c:pt>
                <c:pt idx="668">
                  <c:v>194.4766667</c:v>
                </c:pt>
                <c:pt idx="669">
                  <c:v>194.5933333</c:v>
                </c:pt>
                <c:pt idx="670">
                  <c:v>194.71</c:v>
                </c:pt>
                <c:pt idx="671">
                  <c:v>194.8266667</c:v>
                </c:pt>
                <c:pt idx="672">
                  <c:v>194.9466667</c:v>
                </c:pt>
                <c:pt idx="673">
                  <c:v>195.0633333</c:v>
                </c:pt>
                <c:pt idx="674">
                  <c:v>195.18</c:v>
                </c:pt>
                <c:pt idx="675">
                  <c:v>195.2966667</c:v>
                </c:pt>
                <c:pt idx="676">
                  <c:v>195.4133333</c:v>
                </c:pt>
                <c:pt idx="677">
                  <c:v>195.5333333</c:v>
                </c:pt>
                <c:pt idx="678">
                  <c:v>195.65</c:v>
                </c:pt>
                <c:pt idx="679">
                  <c:v>195.7666667</c:v>
                </c:pt>
                <c:pt idx="680">
                  <c:v>195.8833333</c:v>
                </c:pt>
                <c:pt idx="681">
                  <c:v>196</c:v>
                </c:pt>
                <c:pt idx="682">
                  <c:v>196.12</c:v>
                </c:pt>
                <c:pt idx="683">
                  <c:v>196.2366667</c:v>
                </c:pt>
                <c:pt idx="684">
                  <c:v>196.3533333</c:v>
                </c:pt>
                <c:pt idx="685">
                  <c:v>196.47</c:v>
                </c:pt>
                <c:pt idx="686">
                  <c:v>196.5866667</c:v>
                </c:pt>
                <c:pt idx="687">
                  <c:v>196.7033333</c:v>
                </c:pt>
                <c:pt idx="688">
                  <c:v>196.82</c:v>
                </c:pt>
                <c:pt idx="689">
                  <c:v>196.94</c:v>
                </c:pt>
                <c:pt idx="690">
                  <c:v>197.0566667</c:v>
                </c:pt>
                <c:pt idx="691">
                  <c:v>197.1733333</c:v>
                </c:pt>
                <c:pt idx="692">
                  <c:v>197.29</c:v>
                </c:pt>
                <c:pt idx="693">
                  <c:v>197.4066667</c:v>
                </c:pt>
                <c:pt idx="694">
                  <c:v>197.5233333</c:v>
                </c:pt>
                <c:pt idx="695">
                  <c:v>197.64</c:v>
                </c:pt>
                <c:pt idx="696">
                  <c:v>197.7566667</c:v>
                </c:pt>
                <c:pt idx="697">
                  <c:v>197.8766667</c:v>
                </c:pt>
                <c:pt idx="698">
                  <c:v>197.9933333</c:v>
                </c:pt>
                <c:pt idx="699">
                  <c:v>198.11</c:v>
                </c:pt>
                <c:pt idx="700">
                  <c:v>198.2266667</c:v>
                </c:pt>
                <c:pt idx="701">
                  <c:v>198.3433333</c:v>
                </c:pt>
                <c:pt idx="702">
                  <c:v>198.46</c:v>
                </c:pt>
                <c:pt idx="703">
                  <c:v>198.5766667</c:v>
                </c:pt>
                <c:pt idx="704">
                  <c:v>198.6933333</c:v>
                </c:pt>
                <c:pt idx="705">
                  <c:v>198.81</c:v>
                </c:pt>
                <c:pt idx="706">
                  <c:v>198.9266667</c:v>
                </c:pt>
                <c:pt idx="707">
                  <c:v>199.0433333</c:v>
                </c:pt>
                <c:pt idx="708">
                  <c:v>199.16</c:v>
                </c:pt>
                <c:pt idx="709">
                  <c:v>199.2766667</c:v>
                </c:pt>
                <c:pt idx="710">
                  <c:v>199.3966667</c:v>
                </c:pt>
                <c:pt idx="711">
                  <c:v>199.5133333</c:v>
                </c:pt>
                <c:pt idx="712">
                  <c:v>199.63</c:v>
                </c:pt>
                <c:pt idx="713">
                  <c:v>199.7466667</c:v>
                </c:pt>
                <c:pt idx="714">
                  <c:v>199.8633333</c:v>
                </c:pt>
                <c:pt idx="715">
                  <c:v>199.98</c:v>
                </c:pt>
                <c:pt idx="716">
                  <c:v>200.0966667</c:v>
                </c:pt>
                <c:pt idx="717">
                  <c:v>200.2133333</c:v>
                </c:pt>
                <c:pt idx="718">
                  <c:v>200.33</c:v>
                </c:pt>
                <c:pt idx="719">
                  <c:v>200.4466667</c:v>
                </c:pt>
                <c:pt idx="720">
                  <c:v>200.5633333</c:v>
                </c:pt>
                <c:pt idx="721">
                  <c:v>200.68</c:v>
                </c:pt>
                <c:pt idx="722">
                  <c:v>200.7966667</c:v>
                </c:pt>
                <c:pt idx="723">
                  <c:v>200.9133333</c:v>
                </c:pt>
                <c:pt idx="724">
                  <c:v>201.03</c:v>
                </c:pt>
                <c:pt idx="725">
                  <c:v>201.1466667</c:v>
                </c:pt>
                <c:pt idx="726">
                  <c:v>201.2633333</c:v>
                </c:pt>
                <c:pt idx="727">
                  <c:v>201.38</c:v>
                </c:pt>
                <c:pt idx="728">
                  <c:v>201.4966667</c:v>
                </c:pt>
                <c:pt idx="729">
                  <c:v>201.6133333</c:v>
                </c:pt>
                <c:pt idx="730">
                  <c:v>201.73</c:v>
                </c:pt>
                <c:pt idx="731">
                  <c:v>201.8466667</c:v>
                </c:pt>
                <c:pt idx="732">
                  <c:v>201.9633333</c:v>
                </c:pt>
                <c:pt idx="733">
                  <c:v>202.08</c:v>
                </c:pt>
                <c:pt idx="734">
                  <c:v>202.1966667</c:v>
                </c:pt>
                <c:pt idx="735">
                  <c:v>202.31</c:v>
                </c:pt>
                <c:pt idx="736">
                  <c:v>202.4266667</c:v>
                </c:pt>
                <c:pt idx="737">
                  <c:v>202.5433333</c:v>
                </c:pt>
                <c:pt idx="738">
                  <c:v>202.66</c:v>
                </c:pt>
                <c:pt idx="739">
                  <c:v>202.7766667</c:v>
                </c:pt>
                <c:pt idx="740">
                  <c:v>202.8933333</c:v>
                </c:pt>
                <c:pt idx="741">
                  <c:v>203.01</c:v>
                </c:pt>
                <c:pt idx="742">
                  <c:v>203.1266667</c:v>
                </c:pt>
                <c:pt idx="743">
                  <c:v>203.2433333</c:v>
                </c:pt>
                <c:pt idx="744">
                  <c:v>203.36</c:v>
                </c:pt>
                <c:pt idx="745">
                  <c:v>203.4766667</c:v>
                </c:pt>
                <c:pt idx="746">
                  <c:v>203.5933333</c:v>
                </c:pt>
                <c:pt idx="747">
                  <c:v>203.71</c:v>
                </c:pt>
                <c:pt idx="748">
                  <c:v>203.8233333</c:v>
                </c:pt>
                <c:pt idx="749">
                  <c:v>203.94</c:v>
                </c:pt>
                <c:pt idx="750">
                  <c:v>204.0566667</c:v>
                </c:pt>
                <c:pt idx="751">
                  <c:v>204.1733333</c:v>
                </c:pt>
                <c:pt idx="752">
                  <c:v>204.29</c:v>
                </c:pt>
                <c:pt idx="753">
                  <c:v>204.4066667</c:v>
                </c:pt>
                <c:pt idx="754">
                  <c:v>204.5233333</c:v>
                </c:pt>
                <c:pt idx="755">
                  <c:v>204.64</c:v>
                </c:pt>
                <c:pt idx="756">
                  <c:v>204.7533333</c:v>
                </c:pt>
                <c:pt idx="757">
                  <c:v>204.87</c:v>
                </c:pt>
                <c:pt idx="758">
                  <c:v>204.9866667</c:v>
                </c:pt>
                <c:pt idx="759">
                  <c:v>205.1033333</c:v>
                </c:pt>
                <c:pt idx="760">
                  <c:v>205.22</c:v>
                </c:pt>
                <c:pt idx="761">
                  <c:v>205.3366667</c:v>
                </c:pt>
                <c:pt idx="762">
                  <c:v>205.45</c:v>
                </c:pt>
                <c:pt idx="763">
                  <c:v>205.5666667</c:v>
                </c:pt>
                <c:pt idx="764">
                  <c:v>205.6833333</c:v>
                </c:pt>
                <c:pt idx="765">
                  <c:v>205.8</c:v>
                </c:pt>
                <c:pt idx="766">
                  <c:v>205.9166667</c:v>
                </c:pt>
                <c:pt idx="767">
                  <c:v>206.0333333</c:v>
                </c:pt>
                <c:pt idx="768">
                  <c:v>206.1466667</c:v>
                </c:pt>
                <c:pt idx="769">
                  <c:v>206.2633333</c:v>
                </c:pt>
                <c:pt idx="770">
                  <c:v>206.38</c:v>
                </c:pt>
                <c:pt idx="771">
                  <c:v>206.4966667</c:v>
                </c:pt>
                <c:pt idx="772">
                  <c:v>206.6133333</c:v>
                </c:pt>
                <c:pt idx="773">
                  <c:v>206.7266667</c:v>
                </c:pt>
                <c:pt idx="774">
                  <c:v>206.8433333</c:v>
                </c:pt>
                <c:pt idx="775">
                  <c:v>206.96</c:v>
                </c:pt>
                <c:pt idx="776">
                  <c:v>207.0766667</c:v>
                </c:pt>
                <c:pt idx="777">
                  <c:v>207.19</c:v>
                </c:pt>
                <c:pt idx="778">
                  <c:v>207.3066667</c:v>
                </c:pt>
                <c:pt idx="779">
                  <c:v>207.4233333</c:v>
                </c:pt>
                <c:pt idx="780">
                  <c:v>207.54</c:v>
                </c:pt>
                <c:pt idx="781">
                  <c:v>207.6566667</c:v>
                </c:pt>
                <c:pt idx="782">
                  <c:v>207.77</c:v>
                </c:pt>
                <c:pt idx="783">
                  <c:v>207.8866667</c:v>
                </c:pt>
                <c:pt idx="784">
                  <c:v>208.0033333</c:v>
                </c:pt>
                <c:pt idx="785">
                  <c:v>208.1166667</c:v>
                </c:pt>
                <c:pt idx="786">
                  <c:v>208.2333333</c:v>
                </c:pt>
                <c:pt idx="787">
                  <c:v>208.35</c:v>
                </c:pt>
                <c:pt idx="788">
                  <c:v>208.4666667</c:v>
                </c:pt>
                <c:pt idx="789">
                  <c:v>208.58</c:v>
                </c:pt>
                <c:pt idx="790">
                  <c:v>208.6966667</c:v>
                </c:pt>
                <c:pt idx="791">
                  <c:v>208.8133333</c:v>
                </c:pt>
                <c:pt idx="792">
                  <c:v>208.93</c:v>
                </c:pt>
                <c:pt idx="793">
                  <c:v>209.0433333</c:v>
                </c:pt>
                <c:pt idx="794">
                  <c:v>209.16</c:v>
                </c:pt>
                <c:pt idx="795">
                  <c:v>209.2766667</c:v>
                </c:pt>
                <c:pt idx="796">
                  <c:v>209.39</c:v>
                </c:pt>
                <c:pt idx="797">
                  <c:v>209.5066667</c:v>
                </c:pt>
                <c:pt idx="798">
                  <c:v>209.6233333</c:v>
                </c:pt>
                <c:pt idx="799">
                  <c:v>209.7366667</c:v>
                </c:pt>
                <c:pt idx="800">
                  <c:v>209.8533333</c:v>
                </c:pt>
                <c:pt idx="801">
                  <c:v>209.97</c:v>
                </c:pt>
                <c:pt idx="802">
                  <c:v>210.0833333</c:v>
                </c:pt>
                <c:pt idx="803">
                  <c:v>210.2</c:v>
                </c:pt>
                <c:pt idx="804">
                  <c:v>210.3166667</c:v>
                </c:pt>
                <c:pt idx="805">
                  <c:v>210.43</c:v>
                </c:pt>
                <c:pt idx="806">
                  <c:v>210.5466667</c:v>
                </c:pt>
                <c:pt idx="807">
                  <c:v>210.6633333</c:v>
                </c:pt>
                <c:pt idx="808">
                  <c:v>210.7766667</c:v>
                </c:pt>
                <c:pt idx="809">
                  <c:v>210.8933333</c:v>
                </c:pt>
                <c:pt idx="810">
                  <c:v>211.01</c:v>
                </c:pt>
                <c:pt idx="811">
                  <c:v>211.1233333</c:v>
                </c:pt>
                <c:pt idx="812">
                  <c:v>211.24</c:v>
                </c:pt>
                <c:pt idx="813">
                  <c:v>211.3533333</c:v>
                </c:pt>
                <c:pt idx="814">
                  <c:v>211.47</c:v>
                </c:pt>
                <c:pt idx="815">
                  <c:v>211.5866667</c:v>
                </c:pt>
                <c:pt idx="816">
                  <c:v>211.7</c:v>
                </c:pt>
                <c:pt idx="817">
                  <c:v>211.8166667</c:v>
                </c:pt>
                <c:pt idx="818">
                  <c:v>211.93</c:v>
                </c:pt>
                <c:pt idx="819">
                  <c:v>212.0466667</c:v>
                </c:pt>
                <c:pt idx="820">
                  <c:v>212.1633333</c:v>
                </c:pt>
                <c:pt idx="821">
                  <c:v>212.2766667</c:v>
                </c:pt>
                <c:pt idx="822">
                  <c:v>212.3933333</c:v>
                </c:pt>
                <c:pt idx="823">
                  <c:v>212.5066667</c:v>
                </c:pt>
                <c:pt idx="824">
                  <c:v>212.6233333</c:v>
                </c:pt>
                <c:pt idx="825">
                  <c:v>212.7366667</c:v>
                </c:pt>
                <c:pt idx="826">
                  <c:v>212.8533333</c:v>
                </c:pt>
                <c:pt idx="827">
                  <c:v>212.97</c:v>
                </c:pt>
                <c:pt idx="828">
                  <c:v>213.0833333</c:v>
                </c:pt>
                <c:pt idx="829">
                  <c:v>213.2</c:v>
                </c:pt>
                <c:pt idx="830">
                  <c:v>213.3133333</c:v>
                </c:pt>
                <c:pt idx="831">
                  <c:v>213.43</c:v>
                </c:pt>
                <c:pt idx="832">
                  <c:v>213.5433333</c:v>
                </c:pt>
                <c:pt idx="833">
                  <c:v>213.66</c:v>
                </c:pt>
                <c:pt idx="834">
                  <c:v>213.7733333</c:v>
                </c:pt>
                <c:pt idx="835">
                  <c:v>213.89</c:v>
                </c:pt>
                <c:pt idx="836">
                  <c:v>214.0033333</c:v>
                </c:pt>
                <c:pt idx="837">
                  <c:v>214.12</c:v>
                </c:pt>
                <c:pt idx="838">
                  <c:v>214.2333333</c:v>
                </c:pt>
                <c:pt idx="839">
                  <c:v>214.35</c:v>
                </c:pt>
                <c:pt idx="840">
                  <c:v>214.4633333</c:v>
                </c:pt>
                <c:pt idx="841">
                  <c:v>214.58</c:v>
                </c:pt>
                <c:pt idx="842">
                  <c:v>214.6933333</c:v>
                </c:pt>
                <c:pt idx="843">
                  <c:v>214.81</c:v>
                </c:pt>
                <c:pt idx="844">
                  <c:v>214.9233333</c:v>
                </c:pt>
                <c:pt idx="845">
                  <c:v>215.04</c:v>
                </c:pt>
                <c:pt idx="846">
                  <c:v>215.1533333</c:v>
                </c:pt>
                <c:pt idx="847">
                  <c:v>215.27</c:v>
                </c:pt>
                <c:pt idx="848">
                  <c:v>215.3833333</c:v>
                </c:pt>
                <c:pt idx="849">
                  <c:v>215.5</c:v>
                </c:pt>
                <c:pt idx="850">
                  <c:v>215.6133333</c:v>
                </c:pt>
                <c:pt idx="851">
                  <c:v>215.73</c:v>
                </c:pt>
                <c:pt idx="852">
                  <c:v>215.8433333</c:v>
                </c:pt>
                <c:pt idx="853">
                  <c:v>215.96</c:v>
                </c:pt>
                <c:pt idx="854">
                  <c:v>216.0733333</c:v>
                </c:pt>
                <c:pt idx="855">
                  <c:v>216.1866667</c:v>
                </c:pt>
                <c:pt idx="856">
                  <c:v>216.3033333</c:v>
                </c:pt>
                <c:pt idx="857">
                  <c:v>216.4166667</c:v>
                </c:pt>
                <c:pt idx="858">
                  <c:v>216.5333333</c:v>
                </c:pt>
                <c:pt idx="859">
                  <c:v>216.6466667</c:v>
                </c:pt>
                <c:pt idx="860">
                  <c:v>216.7633333</c:v>
                </c:pt>
                <c:pt idx="861">
                  <c:v>216.8766667</c:v>
                </c:pt>
                <c:pt idx="862">
                  <c:v>216.99</c:v>
                </c:pt>
                <c:pt idx="863">
                  <c:v>217.1066667</c:v>
                </c:pt>
                <c:pt idx="864">
                  <c:v>217.22</c:v>
                </c:pt>
                <c:pt idx="865">
                  <c:v>217.3366667</c:v>
                </c:pt>
                <c:pt idx="866">
                  <c:v>217.45</c:v>
                </c:pt>
                <c:pt idx="867">
                  <c:v>217.5633333</c:v>
                </c:pt>
                <c:pt idx="868">
                  <c:v>217.68</c:v>
                </c:pt>
                <c:pt idx="869">
                  <c:v>217.7933333</c:v>
                </c:pt>
                <c:pt idx="870">
                  <c:v>217.9066667</c:v>
                </c:pt>
                <c:pt idx="871">
                  <c:v>218.0233333</c:v>
                </c:pt>
                <c:pt idx="872">
                  <c:v>218.1366667</c:v>
                </c:pt>
                <c:pt idx="873">
                  <c:v>218.2533333</c:v>
                </c:pt>
                <c:pt idx="874">
                  <c:v>218.3666667</c:v>
                </c:pt>
                <c:pt idx="875">
                  <c:v>218.48</c:v>
                </c:pt>
                <c:pt idx="876">
                  <c:v>218.5966667</c:v>
                </c:pt>
                <c:pt idx="877">
                  <c:v>218.71</c:v>
                </c:pt>
                <c:pt idx="878">
                  <c:v>218.8233333</c:v>
                </c:pt>
                <c:pt idx="879">
                  <c:v>218.94</c:v>
                </c:pt>
                <c:pt idx="880">
                  <c:v>219.0533333</c:v>
                </c:pt>
                <c:pt idx="881">
                  <c:v>219.1666667</c:v>
                </c:pt>
                <c:pt idx="882">
                  <c:v>219.2833333</c:v>
                </c:pt>
                <c:pt idx="883">
                  <c:v>219.3966667</c:v>
                </c:pt>
                <c:pt idx="884">
                  <c:v>219.51</c:v>
                </c:pt>
                <c:pt idx="885">
                  <c:v>219.6233333</c:v>
                </c:pt>
                <c:pt idx="886">
                  <c:v>219.74</c:v>
                </c:pt>
                <c:pt idx="887">
                  <c:v>219.8533333</c:v>
                </c:pt>
                <c:pt idx="888">
                  <c:v>219.9666667</c:v>
                </c:pt>
                <c:pt idx="889">
                  <c:v>220.0833333</c:v>
                </c:pt>
                <c:pt idx="890">
                  <c:v>220.1966667</c:v>
                </c:pt>
                <c:pt idx="891">
                  <c:v>220.31</c:v>
                </c:pt>
                <c:pt idx="892">
                  <c:v>220.4233333</c:v>
                </c:pt>
                <c:pt idx="893">
                  <c:v>220.54</c:v>
                </c:pt>
                <c:pt idx="894">
                  <c:v>220.6533333</c:v>
                </c:pt>
                <c:pt idx="895">
                  <c:v>220.7666667</c:v>
                </c:pt>
                <c:pt idx="896">
                  <c:v>220.8833333</c:v>
                </c:pt>
                <c:pt idx="897">
                  <c:v>220.9966667</c:v>
                </c:pt>
                <c:pt idx="898">
                  <c:v>221.11</c:v>
                </c:pt>
                <c:pt idx="899">
                  <c:v>221.2233333</c:v>
                </c:pt>
                <c:pt idx="900">
                  <c:v>221.34</c:v>
                </c:pt>
                <c:pt idx="901">
                  <c:v>221.4533333</c:v>
                </c:pt>
                <c:pt idx="902">
                  <c:v>221.5666667</c:v>
                </c:pt>
                <c:pt idx="903">
                  <c:v>221.68</c:v>
                </c:pt>
                <c:pt idx="904">
                  <c:v>221.7933333</c:v>
                </c:pt>
                <c:pt idx="905">
                  <c:v>221.91</c:v>
                </c:pt>
                <c:pt idx="906">
                  <c:v>222.0233333</c:v>
                </c:pt>
                <c:pt idx="907">
                  <c:v>222.1366667</c:v>
                </c:pt>
                <c:pt idx="908">
                  <c:v>222.25</c:v>
                </c:pt>
                <c:pt idx="909">
                  <c:v>222.3633333</c:v>
                </c:pt>
                <c:pt idx="910">
                  <c:v>222.48</c:v>
                </c:pt>
                <c:pt idx="911">
                  <c:v>222.5933333</c:v>
                </c:pt>
                <c:pt idx="912">
                  <c:v>222.7066667</c:v>
                </c:pt>
                <c:pt idx="913">
                  <c:v>222.82</c:v>
                </c:pt>
                <c:pt idx="914">
                  <c:v>222.9333333</c:v>
                </c:pt>
                <c:pt idx="915">
                  <c:v>223.05</c:v>
                </c:pt>
                <c:pt idx="916">
                  <c:v>223.1633333</c:v>
                </c:pt>
                <c:pt idx="917">
                  <c:v>223.2766667</c:v>
                </c:pt>
                <c:pt idx="918">
                  <c:v>223.39</c:v>
                </c:pt>
                <c:pt idx="919">
                  <c:v>223.5033333</c:v>
                </c:pt>
                <c:pt idx="920">
                  <c:v>223.6166667</c:v>
                </c:pt>
                <c:pt idx="921">
                  <c:v>223.7333333</c:v>
                </c:pt>
                <c:pt idx="922">
                  <c:v>223.8466667</c:v>
                </c:pt>
                <c:pt idx="923">
                  <c:v>223.96</c:v>
                </c:pt>
                <c:pt idx="924">
                  <c:v>224.0733333</c:v>
                </c:pt>
                <c:pt idx="925">
                  <c:v>224.1866667</c:v>
                </c:pt>
                <c:pt idx="926">
                  <c:v>224.3</c:v>
                </c:pt>
                <c:pt idx="927">
                  <c:v>224.4133333</c:v>
                </c:pt>
                <c:pt idx="928">
                  <c:v>224.5266667</c:v>
                </c:pt>
                <c:pt idx="929">
                  <c:v>224.6433333</c:v>
                </c:pt>
                <c:pt idx="930">
                  <c:v>224.7566667</c:v>
                </c:pt>
                <c:pt idx="931">
                  <c:v>224.87</c:v>
                </c:pt>
                <c:pt idx="932">
                  <c:v>224.9833333</c:v>
                </c:pt>
                <c:pt idx="933">
                  <c:v>225.0966667</c:v>
                </c:pt>
                <c:pt idx="934">
                  <c:v>225.21</c:v>
                </c:pt>
                <c:pt idx="935">
                  <c:v>225.3233333</c:v>
                </c:pt>
                <c:pt idx="936">
                  <c:v>225.4366667</c:v>
                </c:pt>
                <c:pt idx="937">
                  <c:v>225.55</c:v>
                </c:pt>
                <c:pt idx="938">
                  <c:v>225.6633333</c:v>
                </c:pt>
                <c:pt idx="939">
                  <c:v>225.7766667</c:v>
                </c:pt>
                <c:pt idx="940">
                  <c:v>225.89</c:v>
                </c:pt>
                <c:pt idx="941">
                  <c:v>226.0066667</c:v>
                </c:pt>
                <c:pt idx="942">
                  <c:v>226.12</c:v>
                </c:pt>
                <c:pt idx="943">
                  <c:v>226.2333333</c:v>
                </c:pt>
                <c:pt idx="944">
                  <c:v>226.3466667</c:v>
                </c:pt>
                <c:pt idx="945">
                  <c:v>226.46</c:v>
                </c:pt>
                <c:pt idx="946">
                  <c:v>226.5733333</c:v>
                </c:pt>
                <c:pt idx="947">
                  <c:v>226.6866667</c:v>
                </c:pt>
                <c:pt idx="948">
                  <c:v>226.8</c:v>
                </c:pt>
                <c:pt idx="949">
                  <c:v>226.9133333</c:v>
                </c:pt>
                <c:pt idx="950">
                  <c:v>227.0266667</c:v>
                </c:pt>
                <c:pt idx="951">
                  <c:v>227.14</c:v>
                </c:pt>
                <c:pt idx="952">
                  <c:v>227.2533333</c:v>
                </c:pt>
                <c:pt idx="953">
                  <c:v>227.3666667</c:v>
                </c:pt>
                <c:pt idx="954">
                  <c:v>227.48</c:v>
                </c:pt>
                <c:pt idx="955">
                  <c:v>227.5933333</c:v>
                </c:pt>
                <c:pt idx="956">
                  <c:v>227.7066667</c:v>
                </c:pt>
                <c:pt idx="957">
                  <c:v>227.82</c:v>
                </c:pt>
                <c:pt idx="958">
                  <c:v>227.9333333</c:v>
                </c:pt>
                <c:pt idx="959">
                  <c:v>228.0466667</c:v>
                </c:pt>
                <c:pt idx="960">
                  <c:v>228.16</c:v>
                </c:pt>
                <c:pt idx="961">
                  <c:v>228.2733333</c:v>
                </c:pt>
                <c:pt idx="962">
                  <c:v>228.3866667</c:v>
                </c:pt>
                <c:pt idx="963">
                  <c:v>228.5</c:v>
                </c:pt>
                <c:pt idx="964">
                  <c:v>228.6133333</c:v>
                </c:pt>
                <c:pt idx="965">
                  <c:v>228.7266667</c:v>
                </c:pt>
                <c:pt idx="966">
                  <c:v>228.84</c:v>
                </c:pt>
                <c:pt idx="967">
                  <c:v>228.95</c:v>
                </c:pt>
                <c:pt idx="968">
                  <c:v>229.0633333</c:v>
                </c:pt>
                <c:pt idx="969">
                  <c:v>229.1766667</c:v>
                </c:pt>
                <c:pt idx="970">
                  <c:v>229.29</c:v>
                </c:pt>
                <c:pt idx="971">
                  <c:v>229.4033333</c:v>
                </c:pt>
                <c:pt idx="972">
                  <c:v>229.5166667</c:v>
                </c:pt>
                <c:pt idx="973">
                  <c:v>229.63</c:v>
                </c:pt>
                <c:pt idx="974">
                  <c:v>229.7433333</c:v>
                </c:pt>
                <c:pt idx="975">
                  <c:v>229.8566667</c:v>
                </c:pt>
                <c:pt idx="976">
                  <c:v>229.97</c:v>
                </c:pt>
                <c:pt idx="977">
                  <c:v>230.0833333</c:v>
                </c:pt>
                <c:pt idx="978">
                  <c:v>230.1966667</c:v>
                </c:pt>
                <c:pt idx="979">
                  <c:v>230.3066667</c:v>
                </c:pt>
                <c:pt idx="980">
                  <c:v>230.42</c:v>
                </c:pt>
                <c:pt idx="981">
                  <c:v>230.5333333</c:v>
                </c:pt>
                <c:pt idx="982">
                  <c:v>230.6466667</c:v>
                </c:pt>
                <c:pt idx="983">
                  <c:v>230.76</c:v>
                </c:pt>
                <c:pt idx="984">
                  <c:v>230.8733333</c:v>
                </c:pt>
                <c:pt idx="985">
                  <c:v>230.9866667</c:v>
                </c:pt>
                <c:pt idx="986">
                  <c:v>231.1</c:v>
                </c:pt>
                <c:pt idx="987">
                  <c:v>231.21</c:v>
                </c:pt>
                <c:pt idx="988">
                  <c:v>231.3233333</c:v>
                </c:pt>
                <c:pt idx="989">
                  <c:v>231.4366667</c:v>
                </c:pt>
                <c:pt idx="990">
                  <c:v>231.55</c:v>
                </c:pt>
                <c:pt idx="991">
                  <c:v>231.6633333</c:v>
                </c:pt>
                <c:pt idx="992">
                  <c:v>231.7766667</c:v>
                </c:pt>
                <c:pt idx="993">
                  <c:v>231.8866667</c:v>
                </c:pt>
                <c:pt idx="994">
                  <c:v>232</c:v>
                </c:pt>
                <c:pt idx="995">
                  <c:v>232.1133333</c:v>
                </c:pt>
                <c:pt idx="996">
                  <c:v>232.2266667</c:v>
                </c:pt>
                <c:pt idx="997">
                  <c:v>232.34</c:v>
                </c:pt>
                <c:pt idx="998">
                  <c:v>232.45</c:v>
                </c:pt>
                <c:pt idx="999">
                  <c:v>232.5633333</c:v>
                </c:pt>
                <c:pt idx="1000">
                  <c:v>232.6766667</c:v>
                </c:pt>
                <c:pt idx="1001">
                  <c:v>232.79</c:v>
                </c:pt>
                <c:pt idx="1002">
                  <c:v>232.9033333</c:v>
                </c:pt>
                <c:pt idx="1003">
                  <c:v>233.0133333</c:v>
                </c:pt>
                <c:pt idx="1004">
                  <c:v>233.1266667</c:v>
                </c:pt>
                <c:pt idx="1005">
                  <c:v>233.24</c:v>
                </c:pt>
                <c:pt idx="1006">
                  <c:v>233.3533333</c:v>
                </c:pt>
                <c:pt idx="1007">
                  <c:v>233.4633333</c:v>
                </c:pt>
                <c:pt idx="1008">
                  <c:v>233.5766667</c:v>
                </c:pt>
                <c:pt idx="1009">
                  <c:v>233.69</c:v>
                </c:pt>
                <c:pt idx="1010">
                  <c:v>233.8033333</c:v>
                </c:pt>
                <c:pt idx="1011">
                  <c:v>233.9133333</c:v>
                </c:pt>
                <c:pt idx="1012">
                  <c:v>234.0266667</c:v>
                </c:pt>
                <c:pt idx="1013">
                  <c:v>234.14</c:v>
                </c:pt>
                <c:pt idx="1014">
                  <c:v>234.2533333</c:v>
                </c:pt>
                <c:pt idx="1015">
                  <c:v>234.3633333</c:v>
                </c:pt>
                <c:pt idx="1016">
                  <c:v>234.4766667</c:v>
                </c:pt>
                <c:pt idx="1017">
                  <c:v>234.59</c:v>
                </c:pt>
                <c:pt idx="1018">
                  <c:v>234.7033333</c:v>
                </c:pt>
                <c:pt idx="1019">
                  <c:v>234.8133333</c:v>
                </c:pt>
                <c:pt idx="1020">
                  <c:v>234.9266667</c:v>
                </c:pt>
                <c:pt idx="1021">
                  <c:v>235.04</c:v>
                </c:pt>
                <c:pt idx="1022">
                  <c:v>235.15</c:v>
                </c:pt>
                <c:pt idx="1023">
                  <c:v>235.2633333</c:v>
                </c:pt>
                <c:pt idx="1024">
                  <c:v>235.3766667</c:v>
                </c:pt>
                <c:pt idx="1025">
                  <c:v>235.4866667</c:v>
                </c:pt>
                <c:pt idx="1026">
                  <c:v>235.6</c:v>
                </c:pt>
                <c:pt idx="1027">
                  <c:v>235.7133333</c:v>
                </c:pt>
                <c:pt idx="1028">
                  <c:v>235.8233333</c:v>
                </c:pt>
                <c:pt idx="1029">
                  <c:v>235.9366667</c:v>
                </c:pt>
                <c:pt idx="1030">
                  <c:v>236.05</c:v>
                </c:pt>
                <c:pt idx="1031">
                  <c:v>236.16</c:v>
                </c:pt>
                <c:pt idx="1032">
                  <c:v>236.2733333</c:v>
                </c:pt>
                <c:pt idx="1033">
                  <c:v>236.3866667</c:v>
                </c:pt>
                <c:pt idx="1034">
                  <c:v>236.4966667</c:v>
                </c:pt>
                <c:pt idx="1035">
                  <c:v>236.61</c:v>
                </c:pt>
                <c:pt idx="1036">
                  <c:v>236.7233333</c:v>
                </c:pt>
                <c:pt idx="1037">
                  <c:v>236.8333333</c:v>
                </c:pt>
                <c:pt idx="1038">
                  <c:v>236.9466667</c:v>
                </c:pt>
                <c:pt idx="1039">
                  <c:v>237.0566667</c:v>
                </c:pt>
                <c:pt idx="1040">
                  <c:v>237.17</c:v>
                </c:pt>
                <c:pt idx="1041">
                  <c:v>237.2833333</c:v>
                </c:pt>
                <c:pt idx="1042">
                  <c:v>237.3933333</c:v>
                </c:pt>
                <c:pt idx="1043">
                  <c:v>237.5066667</c:v>
                </c:pt>
                <c:pt idx="1044">
                  <c:v>237.6166667</c:v>
                </c:pt>
                <c:pt idx="1045">
                  <c:v>237.73</c:v>
                </c:pt>
                <c:pt idx="1046">
                  <c:v>237.8433333</c:v>
                </c:pt>
                <c:pt idx="1047">
                  <c:v>237.9533333</c:v>
                </c:pt>
                <c:pt idx="1048">
                  <c:v>238.0666667</c:v>
                </c:pt>
                <c:pt idx="1049">
                  <c:v>238.1766667</c:v>
                </c:pt>
                <c:pt idx="1050">
                  <c:v>238.29</c:v>
                </c:pt>
                <c:pt idx="1051">
                  <c:v>238.4</c:v>
                </c:pt>
                <c:pt idx="1052">
                  <c:v>238.5133333</c:v>
                </c:pt>
                <c:pt idx="1053">
                  <c:v>238.6266667</c:v>
                </c:pt>
                <c:pt idx="1054">
                  <c:v>238.7366667</c:v>
                </c:pt>
                <c:pt idx="1055">
                  <c:v>238.85</c:v>
                </c:pt>
                <c:pt idx="1056">
                  <c:v>238.96</c:v>
                </c:pt>
                <c:pt idx="1057">
                  <c:v>239.0733333</c:v>
                </c:pt>
                <c:pt idx="1058">
                  <c:v>239.1833333</c:v>
                </c:pt>
                <c:pt idx="1059">
                  <c:v>239.2966667</c:v>
                </c:pt>
                <c:pt idx="1060">
                  <c:v>239.4066667</c:v>
                </c:pt>
                <c:pt idx="1061">
                  <c:v>239.52</c:v>
                </c:pt>
                <c:pt idx="1062">
                  <c:v>239.63</c:v>
                </c:pt>
                <c:pt idx="1063">
                  <c:v>239.7433333</c:v>
                </c:pt>
                <c:pt idx="1064">
                  <c:v>239.8533333</c:v>
                </c:pt>
                <c:pt idx="1065">
                  <c:v>239.9666667</c:v>
                </c:pt>
                <c:pt idx="1066">
                  <c:v>240.0766667</c:v>
                </c:pt>
                <c:pt idx="1067">
                  <c:v>240.19</c:v>
                </c:pt>
                <c:pt idx="1068">
                  <c:v>240.3</c:v>
                </c:pt>
                <c:pt idx="1069">
                  <c:v>240.4133333</c:v>
                </c:pt>
                <c:pt idx="1070">
                  <c:v>240.5233333</c:v>
                </c:pt>
                <c:pt idx="1071">
                  <c:v>240.6366667</c:v>
                </c:pt>
                <c:pt idx="1072">
                  <c:v>240.7466667</c:v>
                </c:pt>
                <c:pt idx="1073">
                  <c:v>240.86</c:v>
                </c:pt>
                <c:pt idx="1074">
                  <c:v>240.97</c:v>
                </c:pt>
                <c:pt idx="1075">
                  <c:v>241.0833333</c:v>
                </c:pt>
                <c:pt idx="1076">
                  <c:v>241.1933333</c:v>
                </c:pt>
                <c:pt idx="1077">
                  <c:v>241.3033333</c:v>
                </c:pt>
                <c:pt idx="1078">
                  <c:v>241.4166667</c:v>
                </c:pt>
                <c:pt idx="1079">
                  <c:v>241.5266667</c:v>
                </c:pt>
                <c:pt idx="1080">
                  <c:v>241.64</c:v>
                </c:pt>
                <c:pt idx="1081">
                  <c:v>241.75</c:v>
                </c:pt>
                <c:pt idx="1082">
                  <c:v>241.8633333</c:v>
                </c:pt>
                <c:pt idx="1083">
                  <c:v>241.9733333</c:v>
                </c:pt>
                <c:pt idx="1084">
                  <c:v>242.0833333</c:v>
                </c:pt>
                <c:pt idx="1085">
                  <c:v>242.1966667</c:v>
                </c:pt>
                <c:pt idx="1086">
                  <c:v>242.3066667</c:v>
                </c:pt>
                <c:pt idx="1087">
                  <c:v>242.42</c:v>
                </c:pt>
                <c:pt idx="1088">
                  <c:v>242.53</c:v>
                </c:pt>
                <c:pt idx="1089">
                  <c:v>242.64</c:v>
                </c:pt>
                <c:pt idx="1090">
                  <c:v>242.7533333</c:v>
                </c:pt>
                <c:pt idx="1091">
                  <c:v>242.8633333</c:v>
                </c:pt>
                <c:pt idx="1092">
                  <c:v>242.9766667</c:v>
                </c:pt>
                <c:pt idx="1093">
                  <c:v>243.0866667</c:v>
                </c:pt>
                <c:pt idx="1094">
                  <c:v>243.1966667</c:v>
                </c:pt>
                <c:pt idx="1095">
                  <c:v>243.31</c:v>
                </c:pt>
                <c:pt idx="1096">
                  <c:v>243.42</c:v>
                </c:pt>
                <c:pt idx="1097">
                  <c:v>243.53</c:v>
                </c:pt>
                <c:pt idx="1098">
                  <c:v>243.6433333</c:v>
                </c:pt>
                <c:pt idx="1099">
                  <c:v>243.7533333</c:v>
                </c:pt>
                <c:pt idx="1100">
                  <c:v>243.8633333</c:v>
                </c:pt>
                <c:pt idx="1101">
                  <c:v>243.9766667</c:v>
                </c:pt>
                <c:pt idx="1102">
                  <c:v>244.0866667</c:v>
                </c:pt>
                <c:pt idx="1103">
                  <c:v>244.1966667</c:v>
                </c:pt>
                <c:pt idx="1104">
                  <c:v>244.31</c:v>
                </c:pt>
                <c:pt idx="1105">
                  <c:v>244.42</c:v>
                </c:pt>
                <c:pt idx="1106">
                  <c:v>244.53</c:v>
                </c:pt>
                <c:pt idx="1107">
                  <c:v>244.6433333</c:v>
                </c:pt>
                <c:pt idx="1108">
                  <c:v>244.7533333</c:v>
                </c:pt>
                <c:pt idx="1109">
                  <c:v>244.8633333</c:v>
                </c:pt>
                <c:pt idx="1110">
                  <c:v>244.9733333</c:v>
                </c:pt>
                <c:pt idx="1111">
                  <c:v>245.0866667</c:v>
                </c:pt>
                <c:pt idx="1112">
                  <c:v>245.1966667</c:v>
                </c:pt>
                <c:pt idx="1113">
                  <c:v>245.3066667</c:v>
                </c:pt>
                <c:pt idx="1114">
                  <c:v>245.42</c:v>
                </c:pt>
                <c:pt idx="1115">
                  <c:v>245.53</c:v>
                </c:pt>
                <c:pt idx="1116">
                  <c:v>245.64</c:v>
                </c:pt>
                <c:pt idx="1117">
                  <c:v>245.75</c:v>
                </c:pt>
                <c:pt idx="1118">
                  <c:v>245.8633333</c:v>
                </c:pt>
                <c:pt idx="1119">
                  <c:v>245.9733333</c:v>
                </c:pt>
                <c:pt idx="1120">
                  <c:v>246.0833333</c:v>
                </c:pt>
                <c:pt idx="1121">
                  <c:v>246.1933333</c:v>
                </c:pt>
                <c:pt idx="1122">
                  <c:v>246.3066667</c:v>
                </c:pt>
                <c:pt idx="1123">
                  <c:v>246.4166667</c:v>
                </c:pt>
                <c:pt idx="1124">
                  <c:v>246.5266667</c:v>
                </c:pt>
                <c:pt idx="1125">
                  <c:v>246.6366667</c:v>
                </c:pt>
                <c:pt idx="1126">
                  <c:v>246.7466667</c:v>
                </c:pt>
                <c:pt idx="1127">
                  <c:v>246.86</c:v>
                </c:pt>
                <c:pt idx="1128">
                  <c:v>246.97</c:v>
                </c:pt>
                <c:pt idx="1129">
                  <c:v>247.08</c:v>
                </c:pt>
                <c:pt idx="1130">
                  <c:v>247.19</c:v>
                </c:pt>
                <c:pt idx="1131">
                  <c:v>247.3</c:v>
                </c:pt>
                <c:pt idx="1132">
                  <c:v>247.4133333</c:v>
                </c:pt>
                <c:pt idx="1133">
                  <c:v>247.5233333</c:v>
                </c:pt>
                <c:pt idx="1134">
                  <c:v>247.6333333</c:v>
                </c:pt>
                <c:pt idx="1135">
                  <c:v>247.7433333</c:v>
                </c:pt>
                <c:pt idx="1136">
                  <c:v>247.8533333</c:v>
                </c:pt>
                <c:pt idx="1137">
                  <c:v>247.9633333</c:v>
                </c:pt>
                <c:pt idx="1138">
                  <c:v>248.0766667</c:v>
                </c:pt>
                <c:pt idx="1139">
                  <c:v>248.1866667</c:v>
                </c:pt>
                <c:pt idx="1140">
                  <c:v>248.2966667</c:v>
                </c:pt>
                <c:pt idx="1141">
                  <c:v>248.4066667</c:v>
                </c:pt>
                <c:pt idx="1142">
                  <c:v>248.5166667</c:v>
                </c:pt>
                <c:pt idx="1143">
                  <c:v>248.6266667</c:v>
                </c:pt>
                <c:pt idx="1144">
                  <c:v>248.7366667</c:v>
                </c:pt>
                <c:pt idx="1145">
                  <c:v>248.85</c:v>
                </c:pt>
                <c:pt idx="1146">
                  <c:v>248.96</c:v>
                </c:pt>
                <c:pt idx="1147">
                  <c:v>249.07</c:v>
                </c:pt>
                <c:pt idx="1148">
                  <c:v>249.18</c:v>
                </c:pt>
                <c:pt idx="1149">
                  <c:v>249.29</c:v>
                </c:pt>
                <c:pt idx="1150">
                  <c:v>249.4</c:v>
                </c:pt>
                <c:pt idx="1151">
                  <c:v>249.51</c:v>
                </c:pt>
                <c:pt idx="1152">
                  <c:v>249.62</c:v>
                </c:pt>
                <c:pt idx="1153">
                  <c:v>249.73</c:v>
                </c:pt>
                <c:pt idx="1154">
                  <c:v>249.84</c:v>
                </c:pt>
                <c:pt idx="1155">
                  <c:v>249.9533333</c:v>
                </c:pt>
                <c:pt idx="1156">
                  <c:v>250.0633333</c:v>
                </c:pt>
                <c:pt idx="1157">
                  <c:v>250.1733333</c:v>
                </c:pt>
                <c:pt idx="1158">
                  <c:v>250.2833333</c:v>
                </c:pt>
                <c:pt idx="1159">
                  <c:v>250.3933333</c:v>
                </c:pt>
                <c:pt idx="1160">
                  <c:v>250.5033333</c:v>
                </c:pt>
                <c:pt idx="1161">
                  <c:v>250.6133333</c:v>
                </c:pt>
                <c:pt idx="1162">
                  <c:v>250.7233333</c:v>
                </c:pt>
                <c:pt idx="1163">
                  <c:v>250.8333333</c:v>
                </c:pt>
                <c:pt idx="1164">
                  <c:v>250.9433333</c:v>
                </c:pt>
                <c:pt idx="1165">
                  <c:v>251.0533333</c:v>
                </c:pt>
                <c:pt idx="1166">
                  <c:v>251.1633333</c:v>
                </c:pt>
                <c:pt idx="1167">
                  <c:v>251.2733333</c:v>
                </c:pt>
                <c:pt idx="1168">
                  <c:v>251.3833333</c:v>
                </c:pt>
                <c:pt idx="1169">
                  <c:v>251.4933333</c:v>
                </c:pt>
                <c:pt idx="1170">
                  <c:v>251.6033333</c:v>
                </c:pt>
                <c:pt idx="1171">
                  <c:v>251.7133333</c:v>
                </c:pt>
                <c:pt idx="1172">
                  <c:v>251.8233333</c:v>
                </c:pt>
                <c:pt idx="1173">
                  <c:v>251.9333333</c:v>
                </c:pt>
                <c:pt idx="1174">
                  <c:v>252.0433333</c:v>
                </c:pt>
                <c:pt idx="1175">
                  <c:v>252.1533333</c:v>
                </c:pt>
                <c:pt idx="1176">
                  <c:v>252.2633333</c:v>
                </c:pt>
                <c:pt idx="1177">
                  <c:v>252.3733333</c:v>
                </c:pt>
                <c:pt idx="1178">
                  <c:v>252.4833333</c:v>
                </c:pt>
                <c:pt idx="1179">
                  <c:v>252.5933333</c:v>
                </c:pt>
                <c:pt idx="1180">
                  <c:v>252.7033333</c:v>
                </c:pt>
                <c:pt idx="1181">
                  <c:v>252.8133333</c:v>
                </c:pt>
                <c:pt idx="1182">
                  <c:v>252.9233333</c:v>
                </c:pt>
                <c:pt idx="1183">
                  <c:v>253.0333333</c:v>
                </c:pt>
                <c:pt idx="1184">
                  <c:v>253.1433333</c:v>
                </c:pt>
                <c:pt idx="1185">
                  <c:v>253.2533333</c:v>
                </c:pt>
                <c:pt idx="1186">
                  <c:v>253.3633333</c:v>
                </c:pt>
                <c:pt idx="1187">
                  <c:v>253.47</c:v>
                </c:pt>
                <c:pt idx="1188">
                  <c:v>253.58</c:v>
                </c:pt>
                <c:pt idx="1189">
                  <c:v>253.69</c:v>
                </c:pt>
                <c:pt idx="1190">
                  <c:v>253.8</c:v>
                </c:pt>
                <c:pt idx="1191">
                  <c:v>253.91</c:v>
                </c:pt>
                <c:pt idx="1192">
                  <c:v>254.02</c:v>
                </c:pt>
                <c:pt idx="1193">
                  <c:v>254.13</c:v>
                </c:pt>
                <c:pt idx="1194">
                  <c:v>254.24</c:v>
                </c:pt>
                <c:pt idx="1195">
                  <c:v>254.35</c:v>
                </c:pt>
                <c:pt idx="1196">
                  <c:v>254.46</c:v>
                </c:pt>
                <c:pt idx="1197">
                  <c:v>254.5666667</c:v>
                </c:pt>
                <c:pt idx="1198">
                  <c:v>254.6766667</c:v>
                </c:pt>
                <c:pt idx="1199">
                  <c:v>254.7866667</c:v>
                </c:pt>
                <c:pt idx="1200">
                  <c:v>254.8966667</c:v>
                </c:pt>
                <c:pt idx="1201">
                  <c:v>255.0066667</c:v>
                </c:pt>
                <c:pt idx="1202">
                  <c:v>255.1166667</c:v>
                </c:pt>
                <c:pt idx="1203">
                  <c:v>255.2266667</c:v>
                </c:pt>
                <c:pt idx="1204">
                  <c:v>255.3333333</c:v>
                </c:pt>
                <c:pt idx="1205">
                  <c:v>255.4433333</c:v>
                </c:pt>
                <c:pt idx="1206">
                  <c:v>255.5533333</c:v>
                </c:pt>
                <c:pt idx="1207">
                  <c:v>255.6633333</c:v>
                </c:pt>
                <c:pt idx="1208">
                  <c:v>255.7733333</c:v>
                </c:pt>
                <c:pt idx="1209">
                  <c:v>255.8833333</c:v>
                </c:pt>
                <c:pt idx="1210">
                  <c:v>255.99</c:v>
                </c:pt>
                <c:pt idx="1211">
                  <c:v>256.1</c:v>
                </c:pt>
                <c:pt idx="1212">
                  <c:v>256.21</c:v>
                </c:pt>
                <c:pt idx="1213">
                  <c:v>256.32</c:v>
                </c:pt>
                <c:pt idx="1214">
                  <c:v>256.43</c:v>
                </c:pt>
                <c:pt idx="1215">
                  <c:v>256.5366667</c:v>
                </c:pt>
                <c:pt idx="1216">
                  <c:v>256.6466667</c:v>
                </c:pt>
                <c:pt idx="1217">
                  <c:v>256.7566667</c:v>
                </c:pt>
                <c:pt idx="1218">
                  <c:v>256.8666667</c:v>
                </c:pt>
                <c:pt idx="1219">
                  <c:v>256.9766667</c:v>
                </c:pt>
                <c:pt idx="1220">
                  <c:v>257.0833333</c:v>
                </c:pt>
                <c:pt idx="1221">
                  <c:v>257.1933333</c:v>
                </c:pt>
                <c:pt idx="1222">
                  <c:v>257.3033333</c:v>
                </c:pt>
                <c:pt idx="1223">
                  <c:v>257.4133333</c:v>
                </c:pt>
                <c:pt idx="1224">
                  <c:v>257.52</c:v>
                </c:pt>
                <c:pt idx="1225">
                  <c:v>257.63</c:v>
                </c:pt>
                <c:pt idx="1226">
                  <c:v>257.74</c:v>
                </c:pt>
                <c:pt idx="1227">
                  <c:v>257.85</c:v>
                </c:pt>
                <c:pt idx="1228">
                  <c:v>257.9566667</c:v>
                </c:pt>
                <c:pt idx="1229">
                  <c:v>258.0666667</c:v>
                </c:pt>
                <c:pt idx="1230">
                  <c:v>258.1766667</c:v>
                </c:pt>
                <c:pt idx="1231">
                  <c:v>258.2833333</c:v>
                </c:pt>
                <c:pt idx="1232">
                  <c:v>258.3933333</c:v>
                </c:pt>
                <c:pt idx="1233">
                  <c:v>258.5033333</c:v>
                </c:pt>
                <c:pt idx="1234">
                  <c:v>258.6133333</c:v>
                </c:pt>
                <c:pt idx="1235">
                  <c:v>258.72</c:v>
                </c:pt>
                <c:pt idx="1236">
                  <c:v>258.83</c:v>
                </c:pt>
                <c:pt idx="1237">
                  <c:v>258.94</c:v>
                </c:pt>
                <c:pt idx="1238">
                  <c:v>259.0466667</c:v>
                </c:pt>
                <c:pt idx="1239">
                  <c:v>259.1566667</c:v>
                </c:pt>
                <c:pt idx="1240">
                  <c:v>259.2666667</c:v>
                </c:pt>
                <c:pt idx="1241">
                  <c:v>259.3733333</c:v>
                </c:pt>
                <c:pt idx="1242">
                  <c:v>259.4833333</c:v>
                </c:pt>
                <c:pt idx="1243">
                  <c:v>259.5933333</c:v>
                </c:pt>
                <c:pt idx="1244">
                  <c:v>259.7</c:v>
                </c:pt>
                <c:pt idx="1245">
                  <c:v>259.81</c:v>
                </c:pt>
                <c:pt idx="1246">
                  <c:v>259.92</c:v>
                </c:pt>
                <c:pt idx="1247">
                  <c:v>260.0266667</c:v>
                </c:pt>
                <c:pt idx="1248">
                  <c:v>260.1366667</c:v>
                </c:pt>
                <c:pt idx="1249">
                  <c:v>260.2433333</c:v>
                </c:pt>
                <c:pt idx="1250">
                  <c:v>260.3533333</c:v>
                </c:pt>
                <c:pt idx="1251">
                  <c:v>260.4633333</c:v>
                </c:pt>
                <c:pt idx="1252">
                  <c:v>260.57</c:v>
                </c:pt>
                <c:pt idx="1253">
                  <c:v>260.68</c:v>
                </c:pt>
                <c:pt idx="1254">
                  <c:v>260.7866667</c:v>
                </c:pt>
                <c:pt idx="1255">
                  <c:v>260.8966667</c:v>
                </c:pt>
                <c:pt idx="1256">
                  <c:v>261.0066667</c:v>
                </c:pt>
                <c:pt idx="1257">
                  <c:v>261.1133333</c:v>
                </c:pt>
                <c:pt idx="1258">
                  <c:v>261.2233333</c:v>
                </c:pt>
                <c:pt idx="1259">
                  <c:v>261.33</c:v>
                </c:pt>
                <c:pt idx="1260">
                  <c:v>261.44</c:v>
                </c:pt>
                <c:pt idx="1261">
                  <c:v>261.55</c:v>
                </c:pt>
                <c:pt idx="1262">
                  <c:v>261.6566667</c:v>
                </c:pt>
                <c:pt idx="1263">
                  <c:v>261.7666667</c:v>
                </c:pt>
                <c:pt idx="1264">
                  <c:v>261.8733333</c:v>
                </c:pt>
                <c:pt idx="1265">
                  <c:v>261.9833333</c:v>
                </c:pt>
                <c:pt idx="1266">
                  <c:v>262.09</c:v>
                </c:pt>
                <c:pt idx="1267">
                  <c:v>262.2</c:v>
                </c:pt>
                <c:pt idx="1268">
                  <c:v>262.3066667</c:v>
                </c:pt>
                <c:pt idx="1269">
                  <c:v>262.4166667</c:v>
                </c:pt>
                <c:pt idx="1270">
                  <c:v>262.5233333</c:v>
                </c:pt>
                <c:pt idx="1271">
                  <c:v>262.6333333</c:v>
                </c:pt>
                <c:pt idx="1272">
                  <c:v>262.74</c:v>
                </c:pt>
                <c:pt idx="1273">
                  <c:v>262.85</c:v>
                </c:pt>
                <c:pt idx="1274">
                  <c:v>262.9566667</c:v>
                </c:pt>
                <c:pt idx="1275">
                  <c:v>263.0666667</c:v>
                </c:pt>
                <c:pt idx="1276">
                  <c:v>263.1733333</c:v>
                </c:pt>
                <c:pt idx="1277">
                  <c:v>263.2833333</c:v>
                </c:pt>
                <c:pt idx="1278">
                  <c:v>263.39</c:v>
                </c:pt>
                <c:pt idx="1279">
                  <c:v>263.5</c:v>
                </c:pt>
                <c:pt idx="1280">
                  <c:v>263.6066667</c:v>
                </c:pt>
                <c:pt idx="1281">
                  <c:v>263.7166667</c:v>
                </c:pt>
                <c:pt idx="1282">
                  <c:v>263.8233333</c:v>
                </c:pt>
                <c:pt idx="1283">
                  <c:v>263.9333333</c:v>
                </c:pt>
                <c:pt idx="1284">
                  <c:v>264.04</c:v>
                </c:pt>
                <c:pt idx="1285">
                  <c:v>264.15</c:v>
                </c:pt>
                <c:pt idx="1286">
                  <c:v>264.2566667</c:v>
                </c:pt>
                <c:pt idx="1287">
                  <c:v>264.3666667</c:v>
                </c:pt>
                <c:pt idx="1288">
                  <c:v>264.4733333</c:v>
                </c:pt>
                <c:pt idx="1289">
                  <c:v>264.58</c:v>
                </c:pt>
                <c:pt idx="1290">
                  <c:v>264.69</c:v>
                </c:pt>
                <c:pt idx="1291">
                  <c:v>264.7966667</c:v>
                </c:pt>
                <c:pt idx="1292">
                  <c:v>264.9066667</c:v>
                </c:pt>
                <c:pt idx="1293">
                  <c:v>265.0133333</c:v>
                </c:pt>
                <c:pt idx="1294">
                  <c:v>265.1233333</c:v>
                </c:pt>
                <c:pt idx="1295">
                  <c:v>265.23</c:v>
                </c:pt>
                <c:pt idx="1296">
                  <c:v>265.3366667</c:v>
                </c:pt>
                <c:pt idx="1297">
                  <c:v>265.4466667</c:v>
                </c:pt>
                <c:pt idx="1298">
                  <c:v>265.5533333</c:v>
                </c:pt>
                <c:pt idx="1299">
                  <c:v>265.6633333</c:v>
                </c:pt>
                <c:pt idx="1300">
                  <c:v>265.77</c:v>
                </c:pt>
                <c:pt idx="1301">
                  <c:v>265.8766667</c:v>
                </c:pt>
                <c:pt idx="1302">
                  <c:v>265.9866667</c:v>
                </c:pt>
                <c:pt idx="1303">
                  <c:v>266.0933333</c:v>
                </c:pt>
                <c:pt idx="1304">
                  <c:v>266.2</c:v>
                </c:pt>
                <c:pt idx="1305">
                  <c:v>266.31</c:v>
                </c:pt>
                <c:pt idx="1306">
                  <c:v>266.4166667</c:v>
                </c:pt>
                <c:pt idx="1307">
                  <c:v>266.5233333</c:v>
                </c:pt>
                <c:pt idx="1308">
                  <c:v>266.6333333</c:v>
                </c:pt>
                <c:pt idx="1309">
                  <c:v>266.74</c:v>
                </c:pt>
                <c:pt idx="1310">
                  <c:v>266.8466667</c:v>
                </c:pt>
                <c:pt idx="1311">
                  <c:v>266.9566667</c:v>
                </c:pt>
                <c:pt idx="1312">
                  <c:v>267.0633333</c:v>
                </c:pt>
                <c:pt idx="1313">
                  <c:v>267.17</c:v>
                </c:pt>
                <c:pt idx="1314">
                  <c:v>267.28</c:v>
                </c:pt>
                <c:pt idx="1315">
                  <c:v>267.3866667</c:v>
                </c:pt>
                <c:pt idx="1316">
                  <c:v>267.4933333</c:v>
                </c:pt>
                <c:pt idx="1317">
                  <c:v>267.6033333</c:v>
                </c:pt>
                <c:pt idx="1318">
                  <c:v>267.71</c:v>
                </c:pt>
                <c:pt idx="1319">
                  <c:v>267.8166667</c:v>
                </c:pt>
                <c:pt idx="1320">
                  <c:v>267.9233333</c:v>
                </c:pt>
                <c:pt idx="1321">
                  <c:v>268.0333333</c:v>
                </c:pt>
                <c:pt idx="1322">
                  <c:v>268.14</c:v>
                </c:pt>
                <c:pt idx="1323">
                  <c:v>268.2466667</c:v>
                </c:pt>
                <c:pt idx="1324">
                  <c:v>268.3533333</c:v>
                </c:pt>
                <c:pt idx="1325">
                  <c:v>268.4633333</c:v>
                </c:pt>
                <c:pt idx="1326">
                  <c:v>268.57</c:v>
                </c:pt>
                <c:pt idx="1327">
                  <c:v>268.6766667</c:v>
                </c:pt>
                <c:pt idx="1328">
                  <c:v>268.7833333</c:v>
                </c:pt>
                <c:pt idx="1329">
                  <c:v>268.8933333</c:v>
                </c:pt>
                <c:pt idx="1330">
                  <c:v>269</c:v>
                </c:pt>
                <c:pt idx="1331">
                  <c:v>269.1066667</c:v>
                </c:pt>
                <c:pt idx="1332">
                  <c:v>269.2133333</c:v>
                </c:pt>
                <c:pt idx="1333">
                  <c:v>269.3233333</c:v>
                </c:pt>
                <c:pt idx="1334">
                  <c:v>269.43</c:v>
                </c:pt>
                <c:pt idx="1335">
                  <c:v>269.5366667</c:v>
                </c:pt>
                <c:pt idx="1336">
                  <c:v>269.6433333</c:v>
                </c:pt>
                <c:pt idx="1337">
                  <c:v>269.75</c:v>
                </c:pt>
                <c:pt idx="1338">
                  <c:v>269.86</c:v>
                </c:pt>
                <c:pt idx="1339">
                  <c:v>269.9666667</c:v>
                </c:pt>
                <c:pt idx="1340">
                  <c:v>270.0733333</c:v>
                </c:pt>
                <c:pt idx="1341">
                  <c:v>270.18</c:v>
                </c:pt>
                <c:pt idx="1342">
                  <c:v>270.2866667</c:v>
                </c:pt>
                <c:pt idx="1343">
                  <c:v>270.3933333</c:v>
                </c:pt>
                <c:pt idx="1344">
                  <c:v>270.5033333</c:v>
                </c:pt>
                <c:pt idx="1345">
                  <c:v>270.61</c:v>
                </c:pt>
                <c:pt idx="1346">
                  <c:v>270.7166667</c:v>
                </c:pt>
                <c:pt idx="1347">
                  <c:v>270.8233333</c:v>
                </c:pt>
                <c:pt idx="1348">
                  <c:v>270.93</c:v>
                </c:pt>
                <c:pt idx="1349">
                  <c:v>271.0366667</c:v>
                </c:pt>
                <c:pt idx="1350">
                  <c:v>271.1433333</c:v>
                </c:pt>
                <c:pt idx="1351">
                  <c:v>271.2533333</c:v>
                </c:pt>
                <c:pt idx="1352">
                  <c:v>271.36</c:v>
                </c:pt>
                <c:pt idx="1353">
                  <c:v>271.4666667</c:v>
                </c:pt>
                <c:pt idx="1354">
                  <c:v>271.5733333</c:v>
                </c:pt>
                <c:pt idx="1355">
                  <c:v>271.68</c:v>
                </c:pt>
                <c:pt idx="1356">
                  <c:v>271.7866667</c:v>
                </c:pt>
                <c:pt idx="1357">
                  <c:v>271.8933333</c:v>
                </c:pt>
                <c:pt idx="1358">
                  <c:v>272</c:v>
                </c:pt>
                <c:pt idx="1359">
                  <c:v>272.1066667</c:v>
                </c:pt>
                <c:pt idx="1360">
                  <c:v>272.2166667</c:v>
                </c:pt>
                <c:pt idx="1361">
                  <c:v>272.3233333</c:v>
                </c:pt>
                <c:pt idx="1362">
                  <c:v>272.43</c:v>
                </c:pt>
                <c:pt idx="1363">
                  <c:v>272.5366667</c:v>
                </c:pt>
                <c:pt idx="1364">
                  <c:v>272.6433333</c:v>
                </c:pt>
                <c:pt idx="1365">
                  <c:v>272.75</c:v>
                </c:pt>
                <c:pt idx="1366">
                  <c:v>272.8566667</c:v>
                </c:pt>
                <c:pt idx="1367">
                  <c:v>272.9633333</c:v>
                </c:pt>
                <c:pt idx="1368">
                  <c:v>273.07</c:v>
                </c:pt>
                <c:pt idx="1369">
                  <c:v>273.1766667</c:v>
                </c:pt>
                <c:pt idx="1370">
                  <c:v>273.2833333</c:v>
                </c:pt>
                <c:pt idx="1371">
                  <c:v>273.39</c:v>
                </c:pt>
                <c:pt idx="1372">
                  <c:v>273.4966667</c:v>
                </c:pt>
                <c:pt idx="1373">
                  <c:v>273.6033333</c:v>
                </c:pt>
                <c:pt idx="1374">
                  <c:v>273.71</c:v>
                </c:pt>
                <c:pt idx="1375">
                  <c:v>273.8166667</c:v>
                </c:pt>
                <c:pt idx="1376">
                  <c:v>273.9233333</c:v>
                </c:pt>
                <c:pt idx="1377">
                  <c:v>274.03</c:v>
                </c:pt>
                <c:pt idx="1378">
                  <c:v>274.1366667</c:v>
                </c:pt>
                <c:pt idx="1379">
                  <c:v>274.2433333</c:v>
                </c:pt>
                <c:pt idx="1380">
                  <c:v>274.35</c:v>
                </c:pt>
                <c:pt idx="1381">
                  <c:v>274.4566667</c:v>
                </c:pt>
                <c:pt idx="1382">
                  <c:v>274.5633333</c:v>
                </c:pt>
                <c:pt idx="1383">
                  <c:v>274.67</c:v>
                </c:pt>
                <c:pt idx="1384">
                  <c:v>274.7766667</c:v>
                </c:pt>
                <c:pt idx="1385">
                  <c:v>274.8833333</c:v>
                </c:pt>
                <c:pt idx="1386">
                  <c:v>274.99</c:v>
                </c:pt>
                <c:pt idx="1387">
                  <c:v>275.0966667</c:v>
                </c:pt>
                <c:pt idx="1388">
                  <c:v>275.2033333</c:v>
                </c:pt>
                <c:pt idx="1389">
                  <c:v>275.31</c:v>
                </c:pt>
                <c:pt idx="1390">
                  <c:v>275.4166667</c:v>
                </c:pt>
                <c:pt idx="1391">
                  <c:v>275.5233333</c:v>
                </c:pt>
                <c:pt idx="1392">
                  <c:v>275.6266667</c:v>
                </c:pt>
                <c:pt idx="1393">
                  <c:v>275.7333333</c:v>
                </c:pt>
                <c:pt idx="1394">
                  <c:v>275.84</c:v>
                </c:pt>
                <c:pt idx="1395">
                  <c:v>275.9466667</c:v>
                </c:pt>
                <c:pt idx="1396">
                  <c:v>276.0533333</c:v>
                </c:pt>
                <c:pt idx="1397">
                  <c:v>276.16</c:v>
                </c:pt>
                <c:pt idx="1398">
                  <c:v>276.2666667</c:v>
                </c:pt>
                <c:pt idx="1399">
                  <c:v>276.3733333</c:v>
                </c:pt>
                <c:pt idx="1400">
                  <c:v>276.48</c:v>
                </c:pt>
                <c:pt idx="1401">
                  <c:v>276.5833333</c:v>
                </c:pt>
                <c:pt idx="1402">
                  <c:v>276.69</c:v>
                </c:pt>
                <c:pt idx="1403">
                  <c:v>276.7966667</c:v>
                </c:pt>
                <c:pt idx="1404">
                  <c:v>276.9033333</c:v>
                </c:pt>
                <c:pt idx="1405">
                  <c:v>277.01</c:v>
                </c:pt>
                <c:pt idx="1406">
                  <c:v>277.1166667</c:v>
                </c:pt>
                <c:pt idx="1407">
                  <c:v>277.2233333</c:v>
                </c:pt>
                <c:pt idx="1408">
                  <c:v>277.3266667</c:v>
                </c:pt>
                <c:pt idx="1409">
                  <c:v>277.4333333</c:v>
                </c:pt>
                <c:pt idx="1410">
                  <c:v>277.54</c:v>
                </c:pt>
                <c:pt idx="1411">
                  <c:v>277.6466667</c:v>
                </c:pt>
                <c:pt idx="1412">
                  <c:v>277.7533333</c:v>
                </c:pt>
                <c:pt idx="1413">
                  <c:v>277.86</c:v>
                </c:pt>
                <c:pt idx="1414">
                  <c:v>277.9633333</c:v>
                </c:pt>
                <c:pt idx="1415">
                  <c:v>278.07</c:v>
                </c:pt>
                <c:pt idx="1416">
                  <c:v>278.1766667</c:v>
                </c:pt>
                <c:pt idx="1417">
                  <c:v>278.2833333</c:v>
                </c:pt>
                <c:pt idx="1418">
                  <c:v>278.39</c:v>
                </c:pt>
                <c:pt idx="1419">
                  <c:v>278.4933333</c:v>
                </c:pt>
                <c:pt idx="1420">
                  <c:v>278.6</c:v>
                </c:pt>
                <c:pt idx="1421">
                  <c:v>278.7066667</c:v>
                </c:pt>
                <c:pt idx="1422">
                  <c:v>278.8133333</c:v>
                </c:pt>
                <c:pt idx="1423">
                  <c:v>278.9166667</c:v>
                </c:pt>
                <c:pt idx="1424">
                  <c:v>279.0233333</c:v>
                </c:pt>
                <c:pt idx="1425">
                  <c:v>279.13</c:v>
                </c:pt>
                <c:pt idx="1426">
                  <c:v>279.2366667</c:v>
                </c:pt>
                <c:pt idx="1427">
                  <c:v>279.34</c:v>
                </c:pt>
                <c:pt idx="1428">
                  <c:v>279.4466667</c:v>
                </c:pt>
                <c:pt idx="1429">
                  <c:v>279.5533333</c:v>
                </c:pt>
                <c:pt idx="1430">
                  <c:v>279.66</c:v>
                </c:pt>
                <c:pt idx="1431">
                  <c:v>279.7633333</c:v>
                </c:pt>
                <c:pt idx="1432">
                  <c:v>279.87</c:v>
                </c:pt>
                <c:pt idx="1433">
                  <c:v>279.9766667</c:v>
                </c:pt>
                <c:pt idx="1434">
                  <c:v>280.0833333</c:v>
                </c:pt>
                <c:pt idx="1435">
                  <c:v>280.1866667</c:v>
                </c:pt>
                <c:pt idx="1436">
                  <c:v>280.2933333</c:v>
                </c:pt>
                <c:pt idx="1437">
                  <c:v>280.4</c:v>
                </c:pt>
                <c:pt idx="1438">
                  <c:v>280.5033333</c:v>
                </c:pt>
                <c:pt idx="1439">
                  <c:v>280.61</c:v>
                </c:pt>
                <c:pt idx="1440">
                  <c:v>280.7166667</c:v>
                </c:pt>
                <c:pt idx="1441">
                  <c:v>280.82</c:v>
                </c:pt>
                <c:pt idx="1442">
                  <c:v>280.9266667</c:v>
                </c:pt>
                <c:pt idx="1443">
                  <c:v>281.0333333</c:v>
                </c:pt>
                <c:pt idx="1444">
                  <c:v>281.1366667</c:v>
                </c:pt>
                <c:pt idx="1445">
                  <c:v>281.2433333</c:v>
                </c:pt>
                <c:pt idx="1446">
                  <c:v>281.35</c:v>
                </c:pt>
                <c:pt idx="1447">
                  <c:v>281.4533333</c:v>
                </c:pt>
                <c:pt idx="1448">
                  <c:v>281.56</c:v>
                </c:pt>
                <c:pt idx="1449">
                  <c:v>281.6666667</c:v>
                </c:pt>
                <c:pt idx="1450">
                  <c:v>281.77</c:v>
                </c:pt>
                <c:pt idx="1451">
                  <c:v>281.8766667</c:v>
                </c:pt>
                <c:pt idx="1452">
                  <c:v>281.98</c:v>
                </c:pt>
                <c:pt idx="1453">
                  <c:v>282.0866667</c:v>
                </c:pt>
                <c:pt idx="1454">
                  <c:v>282.1933333</c:v>
                </c:pt>
                <c:pt idx="1455">
                  <c:v>282.2966667</c:v>
                </c:pt>
                <c:pt idx="1456">
                  <c:v>282.4033333</c:v>
                </c:pt>
                <c:pt idx="1457">
                  <c:v>282.5066667</c:v>
                </c:pt>
                <c:pt idx="1458">
                  <c:v>282.6133333</c:v>
                </c:pt>
                <c:pt idx="1459">
                  <c:v>282.72</c:v>
                </c:pt>
                <c:pt idx="1460">
                  <c:v>282.8233333</c:v>
                </c:pt>
                <c:pt idx="1461">
                  <c:v>282.93</c:v>
                </c:pt>
                <c:pt idx="1462">
                  <c:v>283.0333333</c:v>
                </c:pt>
                <c:pt idx="1463">
                  <c:v>283.14</c:v>
                </c:pt>
                <c:pt idx="1464">
                  <c:v>283.2433333</c:v>
                </c:pt>
                <c:pt idx="1465">
                  <c:v>283.35</c:v>
                </c:pt>
                <c:pt idx="1466">
                  <c:v>283.4533333</c:v>
                </c:pt>
                <c:pt idx="1467">
                  <c:v>283.56</c:v>
                </c:pt>
                <c:pt idx="1468">
                  <c:v>283.6666667</c:v>
                </c:pt>
                <c:pt idx="1469">
                  <c:v>283.77</c:v>
                </c:pt>
                <c:pt idx="1470">
                  <c:v>283.8766667</c:v>
                </c:pt>
                <c:pt idx="1471">
                  <c:v>283.98</c:v>
                </c:pt>
                <c:pt idx="1472">
                  <c:v>284.0866667</c:v>
                </c:pt>
                <c:pt idx="1473">
                  <c:v>284.19</c:v>
                </c:pt>
                <c:pt idx="1474">
                  <c:v>284.2966667</c:v>
                </c:pt>
                <c:pt idx="1475">
                  <c:v>284.4</c:v>
                </c:pt>
                <c:pt idx="1476">
                  <c:v>284.5066667</c:v>
                </c:pt>
                <c:pt idx="1477">
                  <c:v>284.61</c:v>
                </c:pt>
                <c:pt idx="1478">
                  <c:v>284.7166667</c:v>
                </c:pt>
                <c:pt idx="1479">
                  <c:v>284.82</c:v>
                </c:pt>
                <c:pt idx="1480">
                  <c:v>284.9266667</c:v>
                </c:pt>
                <c:pt idx="1481">
                  <c:v>285.03</c:v>
                </c:pt>
                <c:pt idx="1482">
                  <c:v>285.1333333</c:v>
                </c:pt>
                <c:pt idx="1483">
                  <c:v>285.24</c:v>
                </c:pt>
                <c:pt idx="1484">
                  <c:v>285.3433333</c:v>
                </c:pt>
                <c:pt idx="1485">
                  <c:v>285.45</c:v>
                </c:pt>
                <c:pt idx="1486">
                  <c:v>285.5533333</c:v>
                </c:pt>
                <c:pt idx="1487">
                  <c:v>285.66</c:v>
                </c:pt>
                <c:pt idx="1488">
                  <c:v>285.7633333</c:v>
                </c:pt>
                <c:pt idx="1489">
                  <c:v>285.87</c:v>
                </c:pt>
                <c:pt idx="1490">
                  <c:v>285.9733333</c:v>
                </c:pt>
                <c:pt idx="1491">
                  <c:v>286.0766667</c:v>
                </c:pt>
                <c:pt idx="1492">
                  <c:v>286.1833333</c:v>
                </c:pt>
                <c:pt idx="1493">
                  <c:v>286.2866667</c:v>
                </c:pt>
                <c:pt idx="1494">
                  <c:v>286.3933333</c:v>
                </c:pt>
                <c:pt idx="1495">
                  <c:v>286.4966667</c:v>
                </c:pt>
                <c:pt idx="1496">
                  <c:v>286.6</c:v>
                </c:pt>
                <c:pt idx="1497">
                  <c:v>286.7066667</c:v>
                </c:pt>
                <c:pt idx="1498">
                  <c:v>286.81</c:v>
                </c:pt>
                <c:pt idx="1499">
                  <c:v>286.9166667</c:v>
                </c:pt>
                <c:pt idx="1500">
                  <c:v>287.02</c:v>
                </c:pt>
                <c:pt idx="1501">
                  <c:v>287.1233333</c:v>
                </c:pt>
                <c:pt idx="1502">
                  <c:v>287.23</c:v>
                </c:pt>
                <c:pt idx="1503">
                  <c:v>287.3333333</c:v>
                </c:pt>
                <c:pt idx="1504">
                  <c:v>287.4366667</c:v>
                </c:pt>
                <c:pt idx="1505">
                  <c:v>287.5433333</c:v>
                </c:pt>
                <c:pt idx="1506">
                  <c:v>287.6466667</c:v>
                </c:pt>
                <c:pt idx="1507">
                  <c:v>287.75</c:v>
                </c:pt>
                <c:pt idx="1508">
                  <c:v>287.8566667</c:v>
                </c:pt>
                <c:pt idx="1509">
                  <c:v>287.96</c:v>
                </c:pt>
                <c:pt idx="1510">
                  <c:v>288.0633333</c:v>
                </c:pt>
                <c:pt idx="1511">
                  <c:v>288.17</c:v>
                </c:pt>
                <c:pt idx="1512">
                  <c:v>288.2733333</c:v>
                </c:pt>
                <c:pt idx="1513">
                  <c:v>288.3766667</c:v>
                </c:pt>
                <c:pt idx="1514">
                  <c:v>288.48</c:v>
                </c:pt>
                <c:pt idx="1515">
                  <c:v>288.5866667</c:v>
                </c:pt>
                <c:pt idx="1516">
                  <c:v>288.69</c:v>
                </c:pt>
                <c:pt idx="1517">
                  <c:v>288.7933333</c:v>
                </c:pt>
                <c:pt idx="1518">
                  <c:v>288.9</c:v>
                </c:pt>
                <c:pt idx="1519">
                  <c:v>289.0033333</c:v>
                </c:pt>
                <c:pt idx="1520">
                  <c:v>289.1066667</c:v>
                </c:pt>
                <c:pt idx="1521">
                  <c:v>289.21</c:v>
                </c:pt>
                <c:pt idx="1522">
                  <c:v>289.3166667</c:v>
                </c:pt>
                <c:pt idx="1523">
                  <c:v>289.42</c:v>
                </c:pt>
                <c:pt idx="1524">
                  <c:v>289.5233333</c:v>
                </c:pt>
                <c:pt idx="1525">
                  <c:v>289.6266667</c:v>
                </c:pt>
                <c:pt idx="1526">
                  <c:v>289.7333333</c:v>
                </c:pt>
                <c:pt idx="1527">
                  <c:v>289.8366667</c:v>
                </c:pt>
                <c:pt idx="1528">
                  <c:v>289.94</c:v>
                </c:pt>
                <c:pt idx="1529">
                  <c:v>290.0433333</c:v>
                </c:pt>
                <c:pt idx="1530">
                  <c:v>290.15</c:v>
                </c:pt>
                <c:pt idx="1531">
                  <c:v>290.2533333</c:v>
                </c:pt>
                <c:pt idx="1532">
                  <c:v>290.3566667</c:v>
                </c:pt>
                <c:pt idx="1533">
                  <c:v>290.46</c:v>
                </c:pt>
                <c:pt idx="1534">
                  <c:v>290.5633333</c:v>
                </c:pt>
                <c:pt idx="1535">
                  <c:v>290.67</c:v>
                </c:pt>
                <c:pt idx="1536">
                  <c:v>290.7733333</c:v>
                </c:pt>
                <c:pt idx="1537">
                  <c:v>290.8766667</c:v>
                </c:pt>
                <c:pt idx="1538">
                  <c:v>290.98</c:v>
                </c:pt>
                <c:pt idx="1539">
                  <c:v>291.0833333</c:v>
                </c:pt>
                <c:pt idx="1540">
                  <c:v>291.1866667</c:v>
                </c:pt>
                <c:pt idx="1541">
                  <c:v>291.2933333</c:v>
                </c:pt>
                <c:pt idx="1542">
                  <c:v>291.3966667</c:v>
                </c:pt>
                <c:pt idx="1543">
                  <c:v>291.5</c:v>
                </c:pt>
                <c:pt idx="1544">
                  <c:v>291.6033333</c:v>
                </c:pt>
                <c:pt idx="1545">
                  <c:v>291.7066667</c:v>
                </c:pt>
                <c:pt idx="1546">
                  <c:v>291.81</c:v>
                </c:pt>
                <c:pt idx="1547">
                  <c:v>291.9133333</c:v>
                </c:pt>
                <c:pt idx="1548">
                  <c:v>292.0166667</c:v>
                </c:pt>
                <c:pt idx="1549">
                  <c:v>292.1233333</c:v>
                </c:pt>
                <c:pt idx="1550">
                  <c:v>292.2266667</c:v>
                </c:pt>
                <c:pt idx="1551">
                  <c:v>292.33</c:v>
                </c:pt>
                <c:pt idx="1552">
                  <c:v>292.4333333</c:v>
                </c:pt>
                <c:pt idx="1553">
                  <c:v>292.5366667</c:v>
                </c:pt>
                <c:pt idx="1554">
                  <c:v>292.64</c:v>
                </c:pt>
                <c:pt idx="1555">
                  <c:v>292.7433333</c:v>
                </c:pt>
                <c:pt idx="1556">
                  <c:v>292.8466667</c:v>
                </c:pt>
                <c:pt idx="1557">
                  <c:v>292.95</c:v>
                </c:pt>
                <c:pt idx="1558">
                  <c:v>293.0533333</c:v>
                </c:pt>
                <c:pt idx="1559">
                  <c:v>293.1566667</c:v>
                </c:pt>
                <c:pt idx="1560">
                  <c:v>293.26</c:v>
                </c:pt>
                <c:pt idx="1561">
                  <c:v>293.3666667</c:v>
                </c:pt>
                <c:pt idx="1562">
                  <c:v>293.47</c:v>
                </c:pt>
                <c:pt idx="1563">
                  <c:v>293.5733333</c:v>
                </c:pt>
                <c:pt idx="1564">
                  <c:v>293.6766667</c:v>
                </c:pt>
                <c:pt idx="1565">
                  <c:v>293.78</c:v>
                </c:pt>
                <c:pt idx="1566">
                  <c:v>293.8833333</c:v>
                </c:pt>
                <c:pt idx="1567">
                  <c:v>293.9866667</c:v>
                </c:pt>
                <c:pt idx="1568">
                  <c:v>294.09</c:v>
                </c:pt>
                <c:pt idx="1569">
                  <c:v>294.1933333</c:v>
                </c:pt>
                <c:pt idx="1570">
                  <c:v>294.2966667</c:v>
                </c:pt>
                <c:pt idx="1571">
                  <c:v>294.4</c:v>
                </c:pt>
                <c:pt idx="1572">
                  <c:v>294.5033333</c:v>
                </c:pt>
                <c:pt idx="1573">
                  <c:v>294.6066667</c:v>
                </c:pt>
                <c:pt idx="1574">
                  <c:v>294.71</c:v>
                </c:pt>
                <c:pt idx="1575">
                  <c:v>294.8133333</c:v>
                </c:pt>
                <c:pt idx="1576">
                  <c:v>294.9166667</c:v>
                </c:pt>
                <c:pt idx="1577">
                  <c:v>295.02</c:v>
                </c:pt>
                <c:pt idx="1578">
                  <c:v>295.1233333</c:v>
                </c:pt>
                <c:pt idx="1579">
                  <c:v>295.2266667</c:v>
                </c:pt>
                <c:pt idx="1580">
                  <c:v>295.3266667</c:v>
                </c:pt>
                <c:pt idx="1581">
                  <c:v>295.43</c:v>
                </c:pt>
                <c:pt idx="1582">
                  <c:v>295.5333333</c:v>
                </c:pt>
                <c:pt idx="1583">
                  <c:v>295.6366667</c:v>
                </c:pt>
                <c:pt idx="1584">
                  <c:v>295.74</c:v>
                </c:pt>
                <c:pt idx="1585">
                  <c:v>295.8433333</c:v>
                </c:pt>
                <c:pt idx="1586">
                  <c:v>295.9466667</c:v>
                </c:pt>
                <c:pt idx="1587">
                  <c:v>296.05</c:v>
                </c:pt>
                <c:pt idx="1588">
                  <c:v>296.1533333</c:v>
                </c:pt>
                <c:pt idx="1589">
                  <c:v>296.2566667</c:v>
                </c:pt>
                <c:pt idx="1590">
                  <c:v>296.36</c:v>
                </c:pt>
                <c:pt idx="1591">
                  <c:v>296.4633333</c:v>
                </c:pt>
                <c:pt idx="1592">
                  <c:v>296.5633333</c:v>
                </c:pt>
                <c:pt idx="1593">
                  <c:v>296.6666667</c:v>
                </c:pt>
                <c:pt idx="1594">
                  <c:v>296.77</c:v>
                </c:pt>
                <c:pt idx="1595">
                  <c:v>296.8733333</c:v>
                </c:pt>
                <c:pt idx="1596">
                  <c:v>296.9766667</c:v>
                </c:pt>
                <c:pt idx="1597">
                  <c:v>297.08</c:v>
                </c:pt>
                <c:pt idx="1598">
                  <c:v>297.1833333</c:v>
                </c:pt>
                <c:pt idx="1599">
                  <c:v>297.2866667</c:v>
                </c:pt>
                <c:pt idx="1600">
                  <c:v>297.3866667</c:v>
                </c:pt>
                <c:pt idx="1601">
                  <c:v>297.49</c:v>
                </c:pt>
                <c:pt idx="1602">
                  <c:v>297.5933333</c:v>
                </c:pt>
                <c:pt idx="1603">
                  <c:v>297.6966667</c:v>
                </c:pt>
                <c:pt idx="1604">
                  <c:v>297.8</c:v>
                </c:pt>
                <c:pt idx="1605">
                  <c:v>297.9033333</c:v>
                </c:pt>
                <c:pt idx="1606">
                  <c:v>298.0033333</c:v>
                </c:pt>
                <c:pt idx="1607">
                  <c:v>298.1066667</c:v>
                </c:pt>
                <c:pt idx="1608">
                  <c:v>298.21</c:v>
                </c:pt>
                <c:pt idx="1609">
                  <c:v>298.3133333</c:v>
                </c:pt>
                <c:pt idx="1610">
                  <c:v>298.4166667</c:v>
                </c:pt>
                <c:pt idx="1611">
                  <c:v>298.5166667</c:v>
                </c:pt>
                <c:pt idx="1612">
                  <c:v>298.62</c:v>
                </c:pt>
                <c:pt idx="1613">
                  <c:v>298.7233333</c:v>
                </c:pt>
                <c:pt idx="1614">
                  <c:v>298.8266667</c:v>
                </c:pt>
                <c:pt idx="1615">
                  <c:v>298.9266667</c:v>
                </c:pt>
                <c:pt idx="1616">
                  <c:v>299.03</c:v>
                </c:pt>
                <c:pt idx="1617">
                  <c:v>299.1333333</c:v>
                </c:pt>
                <c:pt idx="1618">
                  <c:v>299.2366667</c:v>
                </c:pt>
                <c:pt idx="1619">
                  <c:v>299.3366667</c:v>
                </c:pt>
                <c:pt idx="1620">
                  <c:v>299.44</c:v>
                </c:pt>
                <c:pt idx="1621">
                  <c:v>299.5433333</c:v>
                </c:pt>
                <c:pt idx="1622">
                  <c:v>299.6466667</c:v>
                </c:pt>
                <c:pt idx="1623">
                  <c:v>299.7466667</c:v>
                </c:pt>
                <c:pt idx="1624">
                  <c:v>299.85</c:v>
                </c:pt>
                <c:pt idx="1625">
                  <c:v>299.9533333</c:v>
                </c:pt>
                <c:pt idx="1626">
                  <c:v>300.0533333</c:v>
                </c:pt>
                <c:pt idx="1627">
                  <c:v>300.1566667</c:v>
                </c:pt>
                <c:pt idx="1628">
                  <c:v>300.26</c:v>
                </c:pt>
                <c:pt idx="1629">
                  <c:v>300.3633333</c:v>
                </c:pt>
                <c:pt idx="1630">
                  <c:v>300.4633333</c:v>
                </c:pt>
                <c:pt idx="1631">
                  <c:v>300.5666667</c:v>
                </c:pt>
                <c:pt idx="1632">
                  <c:v>300.67</c:v>
                </c:pt>
                <c:pt idx="1633">
                  <c:v>300.77</c:v>
                </c:pt>
                <c:pt idx="1634">
                  <c:v>300.8733333</c:v>
                </c:pt>
                <c:pt idx="1635">
                  <c:v>300.9766667</c:v>
                </c:pt>
                <c:pt idx="1636">
                  <c:v>301.0766667</c:v>
                </c:pt>
                <c:pt idx="1637">
                  <c:v>301.18</c:v>
                </c:pt>
                <c:pt idx="1638">
                  <c:v>301.2833333</c:v>
                </c:pt>
                <c:pt idx="1639">
                  <c:v>301.3833333</c:v>
                </c:pt>
                <c:pt idx="1640">
                  <c:v>301.4866667</c:v>
                </c:pt>
                <c:pt idx="1641">
                  <c:v>301.5866667</c:v>
                </c:pt>
                <c:pt idx="1642">
                  <c:v>301.69</c:v>
                </c:pt>
                <c:pt idx="1643">
                  <c:v>301.7933333</c:v>
                </c:pt>
                <c:pt idx="1644">
                  <c:v>301.8933333</c:v>
                </c:pt>
                <c:pt idx="1645">
                  <c:v>301.9966667</c:v>
                </c:pt>
                <c:pt idx="1646">
                  <c:v>302.0966667</c:v>
                </c:pt>
                <c:pt idx="1647">
                  <c:v>302.2</c:v>
                </c:pt>
                <c:pt idx="1648">
                  <c:v>302.3033333</c:v>
                </c:pt>
                <c:pt idx="1649">
                  <c:v>302.4033333</c:v>
                </c:pt>
                <c:pt idx="1650">
                  <c:v>302.5066667</c:v>
                </c:pt>
                <c:pt idx="1651">
                  <c:v>302.6066667</c:v>
                </c:pt>
                <c:pt idx="1652">
                  <c:v>302.71</c:v>
                </c:pt>
                <c:pt idx="1653">
                  <c:v>302.8133333</c:v>
                </c:pt>
                <c:pt idx="1654">
                  <c:v>302.9133333</c:v>
                </c:pt>
                <c:pt idx="1655">
                  <c:v>303.0166667</c:v>
                </c:pt>
                <c:pt idx="1656">
                  <c:v>303.1166667</c:v>
                </c:pt>
                <c:pt idx="1657">
                  <c:v>303.22</c:v>
                </c:pt>
                <c:pt idx="1658">
                  <c:v>303.32</c:v>
                </c:pt>
                <c:pt idx="1659">
                  <c:v>303.4233333</c:v>
                </c:pt>
                <c:pt idx="1660">
                  <c:v>303.5233333</c:v>
                </c:pt>
                <c:pt idx="1661">
                  <c:v>303.6266667</c:v>
                </c:pt>
                <c:pt idx="1662">
                  <c:v>303.7266667</c:v>
                </c:pt>
                <c:pt idx="1663">
                  <c:v>303.83</c:v>
                </c:pt>
                <c:pt idx="1664">
                  <c:v>303.93</c:v>
                </c:pt>
                <c:pt idx="1665">
                  <c:v>304.0333333</c:v>
                </c:pt>
                <c:pt idx="1666">
                  <c:v>304.1333333</c:v>
                </c:pt>
                <c:pt idx="1667">
                  <c:v>304.2366667</c:v>
                </c:pt>
                <c:pt idx="1668">
                  <c:v>304.3366667</c:v>
                </c:pt>
                <c:pt idx="1669">
                  <c:v>304.44</c:v>
                </c:pt>
                <c:pt idx="1670">
                  <c:v>304.54</c:v>
                </c:pt>
                <c:pt idx="1671">
                  <c:v>304.6433333</c:v>
                </c:pt>
                <c:pt idx="1672">
                  <c:v>304.7433333</c:v>
                </c:pt>
                <c:pt idx="1673">
                  <c:v>304.8466667</c:v>
                </c:pt>
                <c:pt idx="1674">
                  <c:v>304.9466667</c:v>
                </c:pt>
                <c:pt idx="1675">
                  <c:v>305.05</c:v>
                </c:pt>
                <c:pt idx="1676">
                  <c:v>305.15</c:v>
                </c:pt>
                <c:pt idx="1677">
                  <c:v>305.25</c:v>
                </c:pt>
                <c:pt idx="1678">
                  <c:v>305.3533333</c:v>
                </c:pt>
                <c:pt idx="1679">
                  <c:v>305.4533333</c:v>
                </c:pt>
                <c:pt idx="1680">
                  <c:v>305.5566667</c:v>
                </c:pt>
                <c:pt idx="1681">
                  <c:v>305.6566667</c:v>
                </c:pt>
                <c:pt idx="1682">
                  <c:v>305.7566667</c:v>
                </c:pt>
                <c:pt idx="1683">
                  <c:v>305.86</c:v>
                </c:pt>
                <c:pt idx="1684">
                  <c:v>305.96</c:v>
                </c:pt>
                <c:pt idx="1685">
                  <c:v>306.0633333</c:v>
                </c:pt>
                <c:pt idx="1686">
                  <c:v>306.1633333</c:v>
                </c:pt>
                <c:pt idx="1687">
                  <c:v>306.2633333</c:v>
                </c:pt>
                <c:pt idx="1688">
                  <c:v>306.3666667</c:v>
                </c:pt>
                <c:pt idx="1689">
                  <c:v>306.4666667</c:v>
                </c:pt>
                <c:pt idx="1690">
                  <c:v>306.57</c:v>
                </c:pt>
                <c:pt idx="1691">
                  <c:v>306.67</c:v>
                </c:pt>
                <c:pt idx="1692">
                  <c:v>306.77</c:v>
                </c:pt>
                <c:pt idx="1693">
                  <c:v>306.8733333</c:v>
                </c:pt>
                <c:pt idx="1694">
                  <c:v>306.9733333</c:v>
                </c:pt>
                <c:pt idx="1695">
                  <c:v>307.0733333</c:v>
                </c:pt>
                <c:pt idx="1696">
                  <c:v>307.1766667</c:v>
                </c:pt>
                <c:pt idx="1697">
                  <c:v>307.2766667</c:v>
                </c:pt>
                <c:pt idx="1698">
                  <c:v>307.3766667</c:v>
                </c:pt>
                <c:pt idx="1699">
                  <c:v>307.48</c:v>
                </c:pt>
                <c:pt idx="1700">
                  <c:v>307.58</c:v>
                </c:pt>
                <c:pt idx="1701">
                  <c:v>307.68</c:v>
                </c:pt>
                <c:pt idx="1702">
                  <c:v>307.78</c:v>
                </c:pt>
                <c:pt idx="1703">
                  <c:v>307.8833333</c:v>
                </c:pt>
                <c:pt idx="1704">
                  <c:v>307.9833333</c:v>
                </c:pt>
                <c:pt idx="1705">
                  <c:v>308.0833333</c:v>
                </c:pt>
                <c:pt idx="1706">
                  <c:v>308.1866667</c:v>
                </c:pt>
                <c:pt idx="1707">
                  <c:v>308.2866667</c:v>
                </c:pt>
                <c:pt idx="1708">
                  <c:v>308.3866667</c:v>
                </c:pt>
                <c:pt idx="1709">
                  <c:v>308.4866667</c:v>
                </c:pt>
                <c:pt idx="1710">
                  <c:v>308.59</c:v>
                </c:pt>
                <c:pt idx="1711">
                  <c:v>308.69</c:v>
                </c:pt>
                <c:pt idx="1712">
                  <c:v>308.79</c:v>
                </c:pt>
                <c:pt idx="1713">
                  <c:v>308.89</c:v>
                </c:pt>
                <c:pt idx="1714">
                  <c:v>308.9933333</c:v>
                </c:pt>
                <c:pt idx="1715">
                  <c:v>309.0933333</c:v>
                </c:pt>
                <c:pt idx="1716">
                  <c:v>309.1933333</c:v>
                </c:pt>
                <c:pt idx="1717">
                  <c:v>309.2933333</c:v>
                </c:pt>
                <c:pt idx="1718">
                  <c:v>309.3933333</c:v>
                </c:pt>
                <c:pt idx="1719">
                  <c:v>309.4966667</c:v>
                </c:pt>
                <c:pt idx="1720">
                  <c:v>309.5966667</c:v>
                </c:pt>
                <c:pt idx="1721">
                  <c:v>309.6966667</c:v>
                </c:pt>
                <c:pt idx="1722">
                  <c:v>309.7966667</c:v>
                </c:pt>
                <c:pt idx="1723">
                  <c:v>309.8966667</c:v>
                </c:pt>
                <c:pt idx="1724">
                  <c:v>310</c:v>
                </c:pt>
                <c:pt idx="1725">
                  <c:v>310.1</c:v>
                </c:pt>
                <c:pt idx="1726">
                  <c:v>310.2</c:v>
                </c:pt>
                <c:pt idx="1727">
                  <c:v>310.3</c:v>
                </c:pt>
                <c:pt idx="1728">
                  <c:v>310.4</c:v>
                </c:pt>
                <c:pt idx="1729">
                  <c:v>310.5</c:v>
                </c:pt>
                <c:pt idx="1730">
                  <c:v>310.6033333</c:v>
                </c:pt>
                <c:pt idx="1731">
                  <c:v>310.7033333</c:v>
                </c:pt>
                <c:pt idx="1732">
                  <c:v>310.8033333</c:v>
                </c:pt>
                <c:pt idx="1733">
                  <c:v>310.9033333</c:v>
                </c:pt>
                <c:pt idx="1734">
                  <c:v>311.0033333</c:v>
                </c:pt>
                <c:pt idx="1735">
                  <c:v>311.1033333</c:v>
                </c:pt>
                <c:pt idx="1736">
                  <c:v>311.2033333</c:v>
                </c:pt>
                <c:pt idx="1737">
                  <c:v>311.3033333</c:v>
                </c:pt>
                <c:pt idx="1738">
                  <c:v>311.4066667</c:v>
                </c:pt>
                <c:pt idx="1739">
                  <c:v>311.5066667</c:v>
                </c:pt>
                <c:pt idx="1740">
                  <c:v>311.6066667</c:v>
                </c:pt>
                <c:pt idx="1741">
                  <c:v>311.7066667</c:v>
                </c:pt>
                <c:pt idx="1742">
                  <c:v>311.8066667</c:v>
                </c:pt>
                <c:pt idx="1743">
                  <c:v>311.9066667</c:v>
                </c:pt>
                <c:pt idx="1744">
                  <c:v>312.0066667</c:v>
                </c:pt>
                <c:pt idx="1745">
                  <c:v>312.1066667</c:v>
                </c:pt>
                <c:pt idx="1746">
                  <c:v>312.2066667</c:v>
                </c:pt>
                <c:pt idx="1747">
                  <c:v>312.3066667</c:v>
                </c:pt>
                <c:pt idx="1748">
                  <c:v>312.4066667</c:v>
                </c:pt>
                <c:pt idx="1749">
                  <c:v>312.5066667</c:v>
                </c:pt>
                <c:pt idx="1750">
                  <c:v>312.6066667</c:v>
                </c:pt>
                <c:pt idx="1751">
                  <c:v>312.7066667</c:v>
                </c:pt>
                <c:pt idx="1752">
                  <c:v>312.8066667</c:v>
                </c:pt>
                <c:pt idx="1753">
                  <c:v>312.9066667</c:v>
                </c:pt>
                <c:pt idx="1754">
                  <c:v>313.0066667</c:v>
                </c:pt>
                <c:pt idx="1755">
                  <c:v>313.1066667</c:v>
                </c:pt>
                <c:pt idx="1756">
                  <c:v>313.2066667</c:v>
                </c:pt>
                <c:pt idx="1757">
                  <c:v>313.3066667</c:v>
                </c:pt>
                <c:pt idx="1758">
                  <c:v>313.4066667</c:v>
                </c:pt>
                <c:pt idx="1759">
                  <c:v>313.5066667</c:v>
                </c:pt>
                <c:pt idx="1760">
                  <c:v>313.6066667</c:v>
                </c:pt>
                <c:pt idx="1761">
                  <c:v>313.7066667</c:v>
                </c:pt>
                <c:pt idx="1762">
                  <c:v>313.8066667</c:v>
                </c:pt>
                <c:pt idx="1763">
                  <c:v>313.9066667</c:v>
                </c:pt>
                <c:pt idx="1764">
                  <c:v>314.0066667</c:v>
                </c:pt>
                <c:pt idx="1765">
                  <c:v>314.1066667</c:v>
                </c:pt>
                <c:pt idx="1766">
                  <c:v>314.2066667</c:v>
                </c:pt>
                <c:pt idx="1767">
                  <c:v>314.3066667</c:v>
                </c:pt>
                <c:pt idx="1768">
                  <c:v>314.4066667</c:v>
                </c:pt>
                <c:pt idx="1769">
                  <c:v>314.5066667</c:v>
                </c:pt>
                <c:pt idx="1770">
                  <c:v>314.6066667</c:v>
                </c:pt>
                <c:pt idx="1771">
                  <c:v>314.7066667</c:v>
                </c:pt>
                <c:pt idx="1772">
                  <c:v>314.8066667</c:v>
                </c:pt>
                <c:pt idx="1773">
                  <c:v>314.9066667</c:v>
                </c:pt>
                <c:pt idx="1774">
                  <c:v>315.0033333</c:v>
                </c:pt>
                <c:pt idx="1775">
                  <c:v>315.1033333</c:v>
                </c:pt>
                <c:pt idx="1776">
                  <c:v>315.2033333</c:v>
                </c:pt>
                <c:pt idx="1777">
                  <c:v>315.3033333</c:v>
                </c:pt>
                <c:pt idx="1778">
                  <c:v>315.4033333</c:v>
                </c:pt>
                <c:pt idx="1779">
                  <c:v>315.5033333</c:v>
                </c:pt>
                <c:pt idx="1780">
                  <c:v>315.6033333</c:v>
                </c:pt>
                <c:pt idx="1781">
                  <c:v>315.7033333</c:v>
                </c:pt>
                <c:pt idx="1782">
                  <c:v>315.8</c:v>
                </c:pt>
                <c:pt idx="1783">
                  <c:v>315.9</c:v>
                </c:pt>
                <c:pt idx="1784">
                  <c:v>316</c:v>
                </c:pt>
                <c:pt idx="1785">
                  <c:v>316.1</c:v>
                </c:pt>
                <c:pt idx="1786">
                  <c:v>316.2</c:v>
                </c:pt>
                <c:pt idx="1787">
                  <c:v>316.3</c:v>
                </c:pt>
                <c:pt idx="1788">
                  <c:v>316.4</c:v>
                </c:pt>
                <c:pt idx="1789">
                  <c:v>316.4966667</c:v>
                </c:pt>
                <c:pt idx="1790">
                  <c:v>316.5966667</c:v>
                </c:pt>
                <c:pt idx="1791">
                  <c:v>316.6966667</c:v>
                </c:pt>
                <c:pt idx="1792">
                  <c:v>316.7966667</c:v>
                </c:pt>
                <c:pt idx="1793">
                  <c:v>316.8966667</c:v>
                </c:pt>
                <c:pt idx="1794">
                  <c:v>316.9933333</c:v>
                </c:pt>
                <c:pt idx="1795">
                  <c:v>317.0933333</c:v>
                </c:pt>
                <c:pt idx="1796">
                  <c:v>317.1933333</c:v>
                </c:pt>
                <c:pt idx="1797">
                  <c:v>317.2933333</c:v>
                </c:pt>
                <c:pt idx="1798">
                  <c:v>317.39</c:v>
                </c:pt>
                <c:pt idx="1799">
                  <c:v>317.49</c:v>
                </c:pt>
                <c:pt idx="1800">
                  <c:v>317.59</c:v>
                </c:pt>
                <c:pt idx="1801">
                  <c:v>317.69</c:v>
                </c:pt>
                <c:pt idx="1802">
                  <c:v>317.7866667</c:v>
                </c:pt>
                <c:pt idx="1803">
                  <c:v>317.8866667</c:v>
                </c:pt>
                <c:pt idx="1804">
                  <c:v>317.9866667</c:v>
                </c:pt>
                <c:pt idx="1805">
                  <c:v>318.0866667</c:v>
                </c:pt>
                <c:pt idx="1806">
                  <c:v>318.1833333</c:v>
                </c:pt>
                <c:pt idx="1807">
                  <c:v>318.2833333</c:v>
                </c:pt>
                <c:pt idx="1808">
                  <c:v>318.3833333</c:v>
                </c:pt>
                <c:pt idx="1809">
                  <c:v>318.4833333</c:v>
                </c:pt>
                <c:pt idx="1810">
                  <c:v>318.58</c:v>
                </c:pt>
                <c:pt idx="1811">
                  <c:v>318.68</c:v>
                </c:pt>
                <c:pt idx="1812">
                  <c:v>318.78</c:v>
                </c:pt>
                <c:pt idx="1813">
                  <c:v>318.8766667</c:v>
                </c:pt>
                <c:pt idx="1814">
                  <c:v>318.9766667</c:v>
                </c:pt>
                <c:pt idx="1815">
                  <c:v>319.0766667</c:v>
                </c:pt>
                <c:pt idx="1816">
                  <c:v>319.1733333</c:v>
                </c:pt>
                <c:pt idx="1817">
                  <c:v>319.2733333</c:v>
                </c:pt>
                <c:pt idx="1818">
                  <c:v>319.3733333</c:v>
                </c:pt>
                <c:pt idx="1819">
                  <c:v>319.47</c:v>
                </c:pt>
                <c:pt idx="1820">
                  <c:v>319.57</c:v>
                </c:pt>
                <c:pt idx="1821">
                  <c:v>319.67</c:v>
                </c:pt>
                <c:pt idx="1822">
                  <c:v>319.7666667</c:v>
                </c:pt>
                <c:pt idx="1823">
                  <c:v>319.8666667</c:v>
                </c:pt>
                <c:pt idx="1824">
                  <c:v>319.9666667</c:v>
                </c:pt>
                <c:pt idx="1825">
                  <c:v>320.0633333</c:v>
                </c:pt>
                <c:pt idx="1826">
                  <c:v>320.1633333</c:v>
                </c:pt>
                <c:pt idx="1827">
                  <c:v>320.26</c:v>
                </c:pt>
                <c:pt idx="1828">
                  <c:v>320.36</c:v>
                </c:pt>
                <c:pt idx="1829">
                  <c:v>320.46</c:v>
                </c:pt>
                <c:pt idx="1830">
                  <c:v>320.5566667</c:v>
                </c:pt>
                <c:pt idx="1831">
                  <c:v>320.6566667</c:v>
                </c:pt>
                <c:pt idx="1832">
                  <c:v>320.7533333</c:v>
                </c:pt>
                <c:pt idx="1833">
                  <c:v>320.8533333</c:v>
                </c:pt>
                <c:pt idx="1834">
                  <c:v>320.95</c:v>
                </c:pt>
                <c:pt idx="1835">
                  <c:v>321.05</c:v>
                </c:pt>
                <c:pt idx="1836">
                  <c:v>321.15</c:v>
                </c:pt>
                <c:pt idx="1837">
                  <c:v>321.2466667</c:v>
                </c:pt>
                <c:pt idx="1838">
                  <c:v>321.3466667</c:v>
                </c:pt>
                <c:pt idx="1839">
                  <c:v>321.4433333</c:v>
                </c:pt>
                <c:pt idx="1840">
                  <c:v>321.5433333</c:v>
                </c:pt>
                <c:pt idx="1841">
                  <c:v>321.64</c:v>
                </c:pt>
                <c:pt idx="1842">
                  <c:v>321.74</c:v>
                </c:pt>
                <c:pt idx="1843">
                  <c:v>321.8366667</c:v>
                </c:pt>
                <c:pt idx="1844">
                  <c:v>321.9366667</c:v>
                </c:pt>
                <c:pt idx="1845">
                  <c:v>322.0333333</c:v>
                </c:pt>
                <c:pt idx="1846">
                  <c:v>322.1333333</c:v>
                </c:pt>
                <c:pt idx="1847">
                  <c:v>322.23</c:v>
                </c:pt>
                <c:pt idx="1848">
                  <c:v>322.33</c:v>
                </c:pt>
                <c:pt idx="1849">
                  <c:v>322.4266667</c:v>
                </c:pt>
                <c:pt idx="1850">
                  <c:v>322.5266667</c:v>
                </c:pt>
                <c:pt idx="1851">
                  <c:v>322.6233333</c:v>
                </c:pt>
                <c:pt idx="1852">
                  <c:v>322.7233333</c:v>
                </c:pt>
                <c:pt idx="1853">
                  <c:v>322.82</c:v>
                </c:pt>
                <c:pt idx="1854">
                  <c:v>322.92</c:v>
                </c:pt>
                <c:pt idx="1855">
                  <c:v>323.0166667</c:v>
                </c:pt>
                <c:pt idx="1856">
                  <c:v>323.1166667</c:v>
                </c:pt>
                <c:pt idx="1857">
                  <c:v>323.2133333</c:v>
                </c:pt>
                <c:pt idx="1858">
                  <c:v>323.31</c:v>
                </c:pt>
                <c:pt idx="1859">
                  <c:v>323.41</c:v>
                </c:pt>
                <c:pt idx="1860">
                  <c:v>323.5066667</c:v>
                </c:pt>
                <c:pt idx="1861">
                  <c:v>323.6066667</c:v>
                </c:pt>
                <c:pt idx="1862">
                  <c:v>323.7033333</c:v>
                </c:pt>
                <c:pt idx="1863">
                  <c:v>323.8</c:v>
                </c:pt>
                <c:pt idx="1864">
                  <c:v>323.9</c:v>
                </c:pt>
                <c:pt idx="1865">
                  <c:v>323.9966667</c:v>
                </c:pt>
                <c:pt idx="1866">
                  <c:v>324.0966667</c:v>
                </c:pt>
                <c:pt idx="1867">
                  <c:v>324.1933333</c:v>
                </c:pt>
                <c:pt idx="1868">
                  <c:v>324.29</c:v>
                </c:pt>
                <c:pt idx="1869">
                  <c:v>324.39</c:v>
                </c:pt>
                <c:pt idx="1870">
                  <c:v>324.4866667</c:v>
                </c:pt>
                <c:pt idx="1871">
                  <c:v>324.5866667</c:v>
                </c:pt>
                <c:pt idx="1872">
                  <c:v>324.6833333</c:v>
                </c:pt>
                <c:pt idx="1873">
                  <c:v>324.78</c:v>
                </c:pt>
                <c:pt idx="1874">
                  <c:v>324.88</c:v>
                </c:pt>
                <c:pt idx="1875">
                  <c:v>324.9766667</c:v>
                </c:pt>
                <c:pt idx="1876">
                  <c:v>325.0733333</c:v>
                </c:pt>
                <c:pt idx="1877">
                  <c:v>325.1733333</c:v>
                </c:pt>
                <c:pt idx="1878">
                  <c:v>325.27</c:v>
                </c:pt>
                <c:pt idx="1879">
                  <c:v>325.3666667</c:v>
                </c:pt>
                <c:pt idx="1880">
                  <c:v>325.4633333</c:v>
                </c:pt>
                <c:pt idx="1881">
                  <c:v>325.5633333</c:v>
                </c:pt>
                <c:pt idx="1882">
                  <c:v>325.66</c:v>
                </c:pt>
                <c:pt idx="1883">
                  <c:v>325.7566667</c:v>
                </c:pt>
                <c:pt idx="1884">
                  <c:v>325.8566667</c:v>
                </c:pt>
                <c:pt idx="1885">
                  <c:v>325.9533333</c:v>
                </c:pt>
                <c:pt idx="1886">
                  <c:v>326.05</c:v>
                </c:pt>
                <c:pt idx="1887">
                  <c:v>326.1466667</c:v>
                </c:pt>
                <c:pt idx="1888">
                  <c:v>326.2466667</c:v>
                </c:pt>
                <c:pt idx="1889">
                  <c:v>326.3433333</c:v>
                </c:pt>
                <c:pt idx="1890">
                  <c:v>326.44</c:v>
                </c:pt>
                <c:pt idx="1891">
                  <c:v>326.54</c:v>
                </c:pt>
                <c:pt idx="1892">
                  <c:v>326.6366667</c:v>
                </c:pt>
                <c:pt idx="1893">
                  <c:v>326.7333333</c:v>
                </c:pt>
                <c:pt idx="1894">
                  <c:v>326.83</c:v>
                </c:pt>
                <c:pt idx="1895">
                  <c:v>326.9266667</c:v>
                </c:pt>
                <c:pt idx="1896">
                  <c:v>327.0266667</c:v>
                </c:pt>
                <c:pt idx="1897">
                  <c:v>327.1233333</c:v>
                </c:pt>
                <c:pt idx="1898">
                  <c:v>327.22</c:v>
                </c:pt>
                <c:pt idx="1899">
                  <c:v>327.3166667</c:v>
                </c:pt>
                <c:pt idx="1900">
                  <c:v>327.4133333</c:v>
                </c:pt>
                <c:pt idx="1901">
                  <c:v>327.5133333</c:v>
                </c:pt>
                <c:pt idx="1902">
                  <c:v>327.61</c:v>
                </c:pt>
                <c:pt idx="1903">
                  <c:v>327.7066667</c:v>
                </c:pt>
                <c:pt idx="1904">
                  <c:v>327.8033333</c:v>
                </c:pt>
                <c:pt idx="1905">
                  <c:v>327.9</c:v>
                </c:pt>
                <c:pt idx="1906">
                  <c:v>328</c:v>
                </c:pt>
                <c:pt idx="1907">
                  <c:v>328.0966667</c:v>
                </c:pt>
                <c:pt idx="1908">
                  <c:v>328.1933333</c:v>
                </c:pt>
                <c:pt idx="1909">
                  <c:v>328.29</c:v>
                </c:pt>
                <c:pt idx="1910">
                  <c:v>328.3866667</c:v>
                </c:pt>
                <c:pt idx="1911">
                  <c:v>328.4833333</c:v>
                </c:pt>
                <c:pt idx="1912">
                  <c:v>328.58</c:v>
                </c:pt>
                <c:pt idx="1913">
                  <c:v>328.68</c:v>
                </c:pt>
                <c:pt idx="1914">
                  <c:v>328.7766667</c:v>
                </c:pt>
                <c:pt idx="1915">
                  <c:v>328.8733333</c:v>
                </c:pt>
                <c:pt idx="1916">
                  <c:v>328.97</c:v>
                </c:pt>
                <c:pt idx="1917">
                  <c:v>329.0666667</c:v>
                </c:pt>
                <c:pt idx="1918">
                  <c:v>329.1633333</c:v>
                </c:pt>
                <c:pt idx="1919">
                  <c:v>329.26</c:v>
                </c:pt>
                <c:pt idx="1920">
                  <c:v>329.3566667</c:v>
                </c:pt>
                <c:pt idx="1921">
                  <c:v>329.4533333</c:v>
                </c:pt>
                <c:pt idx="1922">
                  <c:v>329.55</c:v>
                </c:pt>
                <c:pt idx="1923">
                  <c:v>329.6466667</c:v>
                </c:pt>
                <c:pt idx="1924">
                  <c:v>329.7433333</c:v>
                </c:pt>
                <c:pt idx="1925">
                  <c:v>329.8433333</c:v>
                </c:pt>
                <c:pt idx="1926">
                  <c:v>329.94</c:v>
                </c:pt>
                <c:pt idx="1927">
                  <c:v>330.0366667</c:v>
                </c:pt>
                <c:pt idx="1928">
                  <c:v>330.1333333</c:v>
                </c:pt>
                <c:pt idx="1929">
                  <c:v>330.23</c:v>
                </c:pt>
                <c:pt idx="1930">
                  <c:v>330.3266667</c:v>
                </c:pt>
                <c:pt idx="1931">
                  <c:v>330.4233333</c:v>
                </c:pt>
                <c:pt idx="1932">
                  <c:v>330.52</c:v>
                </c:pt>
                <c:pt idx="1933">
                  <c:v>330.6166667</c:v>
                </c:pt>
                <c:pt idx="1934">
                  <c:v>330.7133333</c:v>
                </c:pt>
                <c:pt idx="1935">
                  <c:v>330.81</c:v>
                </c:pt>
                <c:pt idx="1936">
                  <c:v>330.9066667</c:v>
                </c:pt>
                <c:pt idx="1937">
                  <c:v>331.0033333</c:v>
                </c:pt>
                <c:pt idx="1938">
                  <c:v>331.1</c:v>
                </c:pt>
                <c:pt idx="1939">
                  <c:v>331.1966667</c:v>
                </c:pt>
                <c:pt idx="1940">
                  <c:v>331.2933333</c:v>
                </c:pt>
                <c:pt idx="1941">
                  <c:v>331.39</c:v>
                </c:pt>
                <c:pt idx="1942">
                  <c:v>331.4866667</c:v>
                </c:pt>
                <c:pt idx="1943">
                  <c:v>331.58</c:v>
                </c:pt>
                <c:pt idx="1944">
                  <c:v>331.6766667</c:v>
                </c:pt>
                <c:pt idx="1945">
                  <c:v>331.7733333</c:v>
                </c:pt>
                <c:pt idx="1946">
                  <c:v>331.87</c:v>
                </c:pt>
                <c:pt idx="1947">
                  <c:v>331.9666667</c:v>
                </c:pt>
                <c:pt idx="1948">
                  <c:v>332.0633333</c:v>
                </c:pt>
                <c:pt idx="1949">
                  <c:v>332.16</c:v>
                </c:pt>
                <c:pt idx="1950">
                  <c:v>332.2566667</c:v>
                </c:pt>
                <c:pt idx="1951">
                  <c:v>332.3533333</c:v>
                </c:pt>
                <c:pt idx="1952">
                  <c:v>332.45</c:v>
                </c:pt>
                <c:pt idx="1953">
                  <c:v>332.5466667</c:v>
                </c:pt>
                <c:pt idx="1954">
                  <c:v>332.6433333</c:v>
                </c:pt>
                <c:pt idx="1955">
                  <c:v>332.7366667</c:v>
                </c:pt>
                <c:pt idx="1956">
                  <c:v>332.8333333</c:v>
                </c:pt>
                <c:pt idx="1957">
                  <c:v>332.93</c:v>
                </c:pt>
                <c:pt idx="1958">
                  <c:v>333.0266667</c:v>
                </c:pt>
                <c:pt idx="1959">
                  <c:v>333.1233333</c:v>
                </c:pt>
                <c:pt idx="1960">
                  <c:v>333.22</c:v>
                </c:pt>
                <c:pt idx="1961">
                  <c:v>333.3166667</c:v>
                </c:pt>
                <c:pt idx="1962">
                  <c:v>333.41</c:v>
                </c:pt>
                <c:pt idx="1963">
                  <c:v>333.5066667</c:v>
                </c:pt>
                <c:pt idx="1964">
                  <c:v>333.6033333</c:v>
                </c:pt>
                <c:pt idx="1965">
                  <c:v>333.7</c:v>
                </c:pt>
                <c:pt idx="1966">
                  <c:v>333.7966667</c:v>
                </c:pt>
                <c:pt idx="1967">
                  <c:v>333.8933333</c:v>
                </c:pt>
                <c:pt idx="1968">
                  <c:v>333.9866667</c:v>
                </c:pt>
                <c:pt idx="1969">
                  <c:v>334.0833333</c:v>
                </c:pt>
                <c:pt idx="1970">
                  <c:v>334.18</c:v>
                </c:pt>
                <c:pt idx="1971">
                  <c:v>334.2766667</c:v>
                </c:pt>
                <c:pt idx="1972">
                  <c:v>334.37</c:v>
                </c:pt>
                <c:pt idx="1973">
                  <c:v>334.4666667</c:v>
                </c:pt>
                <c:pt idx="1974">
                  <c:v>334.5633333</c:v>
                </c:pt>
                <c:pt idx="1975">
                  <c:v>334.66</c:v>
                </c:pt>
                <c:pt idx="1976">
                  <c:v>334.7566667</c:v>
                </c:pt>
                <c:pt idx="1977">
                  <c:v>334.85</c:v>
                </c:pt>
                <c:pt idx="1978">
                  <c:v>334.9466667</c:v>
                </c:pt>
                <c:pt idx="1979">
                  <c:v>335.0433333</c:v>
                </c:pt>
                <c:pt idx="1980">
                  <c:v>335.14</c:v>
                </c:pt>
                <c:pt idx="1981">
                  <c:v>335.2333333</c:v>
                </c:pt>
                <c:pt idx="1982">
                  <c:v>335.33</c:v>
                </c:pt>
                <c:pt idx="1983">
                  <c:v>335.4266667</c:v>
                </c:pt>
                <c:pt idx="1984">
                  <c:v>335.52</c:v>
                </c:pt>
                <c:pt idx="1985">
                  <c:v>335.6166667</c:v>
                </c:pt>
                <c:pt idx="1986">
                  <c:v>335.7133333</c:v>
                </c:pt>
                <c:pt idx="1987">
                  <c:v>335.81</c:v>
                </c:pt>
                <c:pt idx="1988">
                  <c:v>335.9033333</c:v>
                </c:pt>
                <c:pt idx="1989">
                  <c:v>336</c:v>
                </c:pt>
                <c:pt idx="1990">
                  <c:v>336.0966667</c:v>
                </c:pt>
                <c:pt idx="1991">
                  <c:v>336.19</c:v>
                </c:pt>
                <c:pt idx="1992">
                  <c:v>336.2866667</c:v>
                </c:pt>
                <c:pt idx="1993">
                  <c:v>336.3833333</c:v>
                </c:pt>
                <c:pt idx="1994">
                  <c:v>336.4766667</c:v>
                </c:pt>
                <c:pt idx="1995">
                  <c:v>336.5733333</c:v>
                </c:pt>
                <c:pt idx="1996">
                  <c:v>336.67</c:v>
                </c:pt>
                <c:pt idx="1997">
                  <c:v>336.7633333</c:v>
                </c:pt>
                <c:pt idx="1998">
                  <c:v>336.86</c:v>
                </c:pt>
                <c:pt idx="1999">
                  <c:v>336.9533333</c:v>
                </c:pt>
                <c:pt idx="2000">
                  <c:v>337.05</c:v>
                </c:pt>
                <c:pt idx="2001">
                  <c:v>337.1466667</c:v>
                </c:pt>
                <c:pt idx="2002">
                  <c:v>337.24</c:v>
                </c:pt>
                <c:pt idx="2003">
                  <c:v>337.3366667</c:v>
                </c:pt>
                <c:pt idx="2004">
                  <c:v>337.43</c:v>
                </c:pt>
                <c:pt idx="2005">
                  <c:v>337.5266667</c:v>
                </c:pt>
                <c:pt idx="2006">
                  <c:v>337.6233333</c:v>
                </c:pt>
                <c:pt idx="2007">
                  <c:v>337.7166667</c:v>
                </c:pt>
                <c:pt idx="2008">
                  <c:v>337.8133333</c:v>
                </c:pt>
                <c:pt idx="2009">
                  <c:v>337.9066667</c:v>
                </c:pt>
                <c:pt idx="2010">
                  <c:v>338.0033333</c:v>
                </c:pt>
                <c:pt idx="2011">
                  <c:v>338.0966667</c:v>
                </c:pt>
                <c:pt idx="2012">
                  <c:v>338.1933333</c:v>
                </c:pt>
                <c:pt idx="2013">
                  <c:v>338.29</c:v>
                </c:pt>
                <c:pt idx="2014">
                  <c:v>338.3833333</c:v>
                </c:pt>
                <c:pt idx="2015">
                  <c:v>338.48</c:v>
                </c:pt>
                <c:pt idx="2016">
                  <c:v>338.5733333</c:v>
                </c:pt>
                <c:pt idx="2017">
                  <c:v>338.67</c:v>
                </c:pt>
                <c:pt idx="2018">
                  <c:v>338.7633333</c:v>
                </c:pt>
                <c:pt idx="2019">
                  <c:v>338.86</c:v>
                </c:pt>
                <c:pt idx="2020">
                  <c:v>338.9533333</c:v>
                </c:pt>
                <c:pt idx="2021">
                  <c:v>339.05</c:v>
                </c:pt>
                <c:pt idx="2022">
                  <c:v>339.1433333</c:v>
                </c:pt>
                <c:pt idx="2023">
                  <c:v>339.24</c:v>
                </c:pt>
                <c:pt idx="2024">
                  <c:v>339.3333333</c:v>
                </c:pt>
                <c:pt idx="2025">
                  <c:v>339.43</c:v>
                </c:pt>
                <c:pt idx="2026">
                  <c:v>339.5233333</c:v>
                </c:pt>
                <c:pt idx="2027">
                  <c:v>339.62</c:v>
                </c:pt>
                <c:pt idx="2028">
                  <c:v>339.7133333</c:v>
                </c:pt>
                <c:pt idx="2029">
                  <c:v>339.8066667</c:v>
                </c:pt>
                <c:pt idx="2030">
                  <c:v>339.9033333</c:v>
                </c:pt>
                <c:pt idx="2031">
                  <c:v>339.9966667</c:v>
                </c:pt>
                <c:pt idx="2032">
                  <c:v>340.0933333</c:v>
                </c:pt>
                <c:pt idx="2033">
                  <c:v>340.1866667</c:v>
                </c:pt>
                <c:pt idx="2034">
                  <c:v>340.2833333</c:v>
                </c:pt>
                <c:pt idx="2035">
                  <c:v>340.3766667</c:v>
                </c:pt>
                <c:pt idx="2036">
                  <c:v>340.47</c:v>
                </c:pt>
                <c:pt idx="2037">
                  <c:v>340.5666667</c:v>
                </c:pt>
                <c:pt idx="2038">
                  <c:v>340.66</c:v>
                </c:pt>
                <c:pt idx="2039">
                  <c:v>340.7566667</c:v>
                </c:pt>
                <c:pt idx="2040">
                  <c:v>340.85</c:v>
                </c:pt>
                <c:pt idx="2041">
                  <c:v>340.9433333</c:v>
                </c:pt>
                <c:pt idx="2042">
                  <c:v>341.04</c:v>
                </c:pt>
                <c:pt idx="2043">
                  <c:v>341.1333333</c:v>
                </c:pt>
                <c:pt idx="2044">
                  <c:v>341.23</c:v>
                </c:pt>
                <c:pt idx="2045">
                  <c:v>341.3233333</c:v>
                </c:pt>
                <c:pt idx="2046">
                  <c:v>341.4166667</c:v>
                </c:pt>
                <c:pt idx="2047">
                  <c:v>341.5133333</c:v>
                </c:pt>
                <c:pt idx="2048">
                  <c:v>341.6066667</c:v>
                </c:pt>
              </c:strCache>
            </c:strRef>
          </c:xVal>
          <c:yVal>
            <c:numRef>
              <c:f>PSU!$C$1:$C$2049</c:f>
              <c:numCache>
                <c:formatCode>General</c:formatCode>
                <c:ptCount val="2049"/>
                <c:pt idx="0">
                  <c:v>7</c:v>
                </c:pt>
                <c:pt idx="1">
                  <c:v>2150.503333333334</c:v>
                </c:pt>
                <c:pt idx="2">
                  <c:v>2150.503333333334</c:v>
                </c:pt>
                <c:pt idx="3">
                  <c:v>2150.503333333334</c:v>
                </c:pt>
                <c:pt idx="4">
                  <c:v>2169.7399999999998</c:v>
                </c:pt>
                <c:pt idx="5">
                  <c:v>2157.09</c:v>
                </c:pt>
                <c:pt idx="6">
                  <c:v>2158.686666666667</c:v>
                </c:pt>
                <c:pt idx="7">
                  <c:v>2160.2600000000002</c:v>
                </c:pt>
                <c:pt idx="8">
                  <c:v>2164.003333333334</c:v>
                </c:pt>
                <c:pt idx="9">
                  <c:v>2160.626666666667</c:v>
                </c:pt>
                <c:pt idx="10">
                  <c:v>2160.21</c:v>
                </c:pt>
                <c:pt idx="11">
                  <c:v>2162.2966666666671</c:v>
                </c:pt>
                <c:pt idx="12">
                  <c:v>2164.6933333333332</c:v>
                </c:pt>
                <c:pt idx="13">
                  <c:v>2165.356666666667</c:v>
                </c:pt>
                <c:pt idx="14">
                  <c:v>2168.0933333333342</c:v>
                </c:pt>
                <c:pt idx="15">
                  <c:v>2168.5233333333331</c:v>
                </c:pt>
                <c:pt idx="16">
                  <c:v>2166.5066666666671</c:v>
                </c:pt>
                <c:pt idx="17">
                  <c:v>2166.6366666666672</c:v>
                </c:pt>
                <c:pt idx="18">
                  <c:v>2169.2399999999998</c:v>
                </c:pt>
                <c:pt idx="19">
                  <c:v>2169.2833333333328</c:v>
                </c:pt>
                <c:pt idx="20">
                  <c:v>2166.9533333333329</c:v>
                </c:pt>
                <c:pt idx="21">
                  <c:v>2251.4333333333329</c:v>
                </c:pt>
                <c:pt idx="22">
                  <c:v>2537.4466666666672</c:v>
                </c:pt>
                <c:pt idx="23">
                  <c:v>2827.5066666666671</c:v>
                </c:pt>
                <c:pt idx="24">
                  <c:v>3119.2566666666671</c:v>
                </c:pt>
                <c:pt idx="25">
                  <c:v>3413.22</c:v>
                </c:pt>
                <c:pt idx="26">
                  <c:v>3704.5533333333328</c:v>
                </c:pt>
                <c:pt idx="27">
                  <c:v>4002.483333333334</c:v>
                </c:pt>
                <c:pt idx="28">
                  <c:v>4296.8599999999997</c:v>
                </c:pt>
                <c:pt idx="29">
                  <c:v>4593.6066666666666</c:v>
                </c:pt>
                <c:pt idx="30">
                  <c:v>4802.8999999999996</c:v>
                </c:pt>
                <c:pt idx="31">
                  <c:v>4816.0166666666673</c:v>
                </c:pt>
                <c:pt idx="32">
                  <c:v>4821.706666666666</c:v>
                </c:pt>
                <c:pt idx="33">
                  <c:v>4832.8633333333337</c:v>
                </c:pt>
                <c:pt idx="34">
                  <c:v>4839.7399999999989</c:v>
                </c:pt>
                <c:pt idx="35">
                  <c:v>4852.0333333333328</c:v>
                </c:pt>
                <c:pt idx="36">
                  <c:v>4858.3033333333342</c:v>
                </c:pt>
                <c:pt idx="37">
                  <c:v>4870.706666666666</c:v>
                </c:pt>
                <c:pt idx="38">
                  <c:v>4879.8766666666661</c:v>
                </c:pt>
                <c:pt idx="39">
                  <c:v>4895.2833333333338</c:v>
                </c:pt>
                <c:pt idx="40">
                  <c:v>4906.8766666666661</c:v>
                </c:pt>
                <c:pt idx="41">
                  <c:v>4924.3033333333333</c:v>
                </c:pt>
                <c:pt idx="42">
                  <c:v>4938.6833333333334</c:v>
                </c:pt>
                <c:pt idx="43">
                  <c:v>4959.6500000000005</c:v>
                </c:pt>
                <c:pt idx="44">
                  <c:v>4971.9433333333336</c:v>
                </c:pt>
                <c:pt idx="45">
                  <c:v>4988.336666666667</c:v>
                </c:pt>
                <c:pt idx="46">
                  <c:v>5005.7700000000004</c:v>
                </c:pt>
                <c:pt idx="47">
                  <c:v>5026.8966666666674</c:v>
                </c:pt>
                <c:pt idx="48">
                  <c:v>5046.13</c:v>
                </c:pt>
                <c:pt idx="49">
                  <c:v>5059.6833333333334</c:v>
                </c:pt>
                <c:pt idx="50">
                  <c:v>5071.22</c:v>
                </c:pt>
                <c:pt idx="51">
                  <c:v>5077.1099999999997</c:v>
                </c:pt>
                <c:pt idx="52">
                  <c:v>5084.9066666666668</c:v>
                </c:pt>
                <c:pt idx="53">
                  <c:v>5091.6266666666661</c:v>
                </c:pt>
                <c:pt idx="54">
                  <c:v>5097.07</c:v>
                </c:pt>
                <c:pt idx="55">
                  <c:v>5100.2733333333344</c:v>
                </c:pt>
                <c:pt idx="56">
                  <c:v>5103.3633333333337</c:v>
                </c:pt>
                <c:pt idx="57">
                  <c:v>5100.2299999999996</c:v>
                </c:pt>
                <c:pt idx="58">
                  <c:v>5099.956666666666</c:v>
                </c:pt>
                <c:pt idx="59">
                  <c:v>5098.2666666666664</c:v>
                </c:pt>
                <c:pt idx="60">
                  <c:v>5096.71</c:v>
                </c:pt>
                <c:pt idx="61">
                  <c:v>5099.6333333333323</c:v>
                </c:pt>
                <c:pt idx="62">
                  <c:v>5101.043333333334</c:v>
                </c:pt>
                <c:pt idx="63">
                  <c:v>5104.083333333333</c:v>
                </c:pt>
                <c:pt idx="64">
                  <c:v>5103.72</c:v>
                </c:pt>
                <c:pt idx="65">
                  <c:v>5101.293333333334</c:v>
                </c:pt>
                <c:pt idx="66">
                  <c:v>5104.1366666666663</c:v>
                </c:pt>
                <c:pt idx="67">
                  <c:v>5111.4966666666669</c:v>
                </c:pt>
                <c:pt idx="68">
                  <c:v>5121.8566666666666</c:v>
                </c:pt>
                <c:pt idx="69">
                  <c:v>5139.5133333333333</c:v>
                </c:pt>
                <c:pt idx="70">
                  <c:v>5141.6933333333336</c:v>
                </c:pt>
                <c:pt idx="71">
                  <c:v>5158.9266666666663</c:v>
                </c:pt>
                <c:pt idx="72">
                  <c:v>5168.623333333333</c:v>
                </c:pt>
                <c:pt idx="73">
                  <c:v>5186.913333333333</c:v>
                </c:pt>
                <c:pt idx="74">
                  <c:v>5205.3066666666673</c:v>
                </c:pt>
                <c:pt idx="75">
                  <c:v>5223.7266666666656</c:v>
                </c:pt>
                <c:pt idx="76">
                  <c:v>5236.4466666666667</c:v>
                </c:pt>
                <c:pt idx="77">
                  <c:v>5242.3133333333326</c:v>
                </c:pt>
                <c:pt idx="78">
                  <c:v>5248.55</c:v>
                </c:pt>
                <c:pt idx="79">
                  <c:v>5261.3166666666666</c:v>
                </c:pt>
                <c:pt idx="80">
                  <c:v>5266.7566666666671</c:v>
                </c:pt>
                <c:pt idx="81">
                  <c:v>5275.3566666666666</c:v>
                </c:pt>
                <c:pt idx="82">
                  <c:v>5284.86</c:v>
                </c:pt>
                <c:pt idx="83">
                  <c:v>5289.1333333333332</c:v>
                </c:pt>
                <c:pt idx="84">
                  <c:v>5296.6733333333332</c:v>
                </c:pt>
                <c:pt idx="85">
                  <c:v>5304.1100000000006</c:v>
                </c:pt>
                <c:pt idx="86">
                  <c:v>5321.3233333333328</c:v>
                </c:pt>
                <c:pt idx="87">
                  <c:v>5333.7566666666671</c:v>
                </c:pt>
                <c:pt idx="88">
                  <c:v>5347.4366666666656</c:v>
                </c:pt>
                <c:pt idx="89">
                  <c:v>5365.83</c:v>
                </c:pt>
                <c:pt idx="90">
                  <c:v>5380.1966666666667</c:v>
                </c:pt>
                <c:pt idx="91">
                  <c:v>5392.2466666666669</c:v>
                </c:pt>
                <c:pt idx="92">
                  <c:v>5415.05</c:v>
                </c:pt>
                <c:pt idx="93">
                  <c:v>5431.5499999999993</c:v>
                </c:pt>
                <c:pt idx="94">
                  <c:v>5453.626666666667</c:v>
                </c:pt>
                <c:pt idx="95">
                  <c:v>5476.2766666666657</c:v>
                </c:pt>
                <c:pt idx="96">
                  <c:v>5495.586666666667</c:v>
                </c:pt>
                <c:pt idx="97">
                  <c:v>5515.2866666666669</c:v>
                </c:pt>
                <c:pt idx="98">
                  <c:v>5527.706666666666</c:v>
                </c:pt>
                <c:pt idx="99">
                  <c:v>5553.2266666666656</c:v>
                </c:pt>
                <c:pt idx="100">
                  <c:v>5575.626666666667</c:v>
                </c:pt>
                <c:pt idx="101">
                  <c:v>5594.8066666666664</c:v>
                </c:pt>
                <c:pt idx="102">
                  <c:v>5615.6399999999994</c:v>
                </c:pt>
                <c:pt idx="103">
                  <c:v>5636.73</c:v>
                </c:pt>
                <c:pt idx="104">
                  <c:v>5659.4266666666663</c:v>
                </c:pt>
                <c:pt idx="105">
                  <c:v>5685.2166666666672</c:v>
                </c:pt>
                <c:pt idx="106">
                  <c:v>5713.6399999999994</c:v>
                </c:pt>
                <c:pt idx="107">
                  <c:v>5746.3633333333319</c:v>
                </c:pt>
                <c:pt idx="108">
                  <c:v>5771.7533333333331</c:v>
                </c:pt>
                <c:pt idx="109">
                  <c:v>5797.5133333333333</c:v>
                </c:pt>
                <c:pt idx="110">
                  <c:v>5821.02</c:v>
                </c:pt>
                <c:pt idx="111">
                  <c:v>5845.7366666666667</c:v>
                </c:pt>
                <c:pt idx="112">
                  <c:v>5867.96</c:v>
                </c:pt>
                <c:pt idx="113">
                  <c:v>5882.0133333333333</c:v>
                </c:pt>
                <c:pt idx="114">
                  <c:v>5894.6133333333337</c:v>
                </c:pt>
                <c:pt idx="115">
                  <c:v>5910.3833333333341</c:v>
                </c:pt>
                <c:pt idx="116">
                  <c:v>5919.8399999999992</c:v>
                </c:pt>
                <c:pt idx="117">
                  <c:v>5931.2866666666669</c:v>
                </c:pt>
                <c:pt idx="118">
                  <c:v>5944.1933333333336</c:v>
                </c:pt>
                <c:pt idx="119">
                  <c:v>5955.2433333333329</c:v>
                </c:pt>
                <c:pt idx="120">
                  <c:v>5972.16</c:v>
                </c:pt>
                <c:pt idx="121">
                  <c:v>5993.3833333333323</c:v>
                </c:pt>
                <c:pt idx="122">
                  <c:v>6016.2133333333331</c:v>
                </c:pt>
                <c:pt idx="123">
                  <c:v>6036.0266666666676</c:v>
                </c:pt>
                <c:pt idx="124">
                  <c:v>6061.66</c:v>
                </c:pt>
                <c:pt idx="125">
                  <c:v>6082.5066666666671</c:v>
                </c:pt>
                <c:pt idx="126">
                  <c:v>6104.623333333333</c:v>
                </c:pt>
                <c:pt idx="127">
                  <c:v>6127.3266666666668</c:v>
                </c:pt>
                <c:pt idx="128">
                  <c:v>6154.4500000000007</c:v>
                </c:pt>
                <c:pt idx="129">
                  <c:v>6174.2833333333328</c:v>
                </c:pt>
                <c:pt idx="130">
                  <c:v>6194.5933333333332</c:v>
                </c:pt>
                <c:pt idx="131">
                  <c:v>6214.3433333333332</c:v>
                </c:pt>
                <c:pt idx="132">
                  <c:v>6241.88</c:v>
                </c:pt>
                <c:pt idx="133">
                  <c:v>6261.3466666666673</c:v>
                </c:pt>
                <c:pt idx="134">
                  <c:v>6285.9000000000005</c:v>
                </c:pt>
                <c:pt idx="135">
                  <c:v>6312.1466666666674</c:v>
                </c:pt>
                <c:pt idx="136">
                  <c:v>6335.2599999999993</c:v>
                </c:pt>
                <c:pt idx="137">
                  <c:v>6364.333333333333</c:v>
                </c:pt>
                <c:pt idx="138">
                  <c:v>6396.2433333333329</c:v>
                </c:pt>
                <c:pt idx="139">
                  <c:v>6427.4266666666672</c:v>
                </c:pt>
                <c:pt idx="140">
                  <c:v>6455.996666666666</c:v>
                </c:pt>
                <c:pt idx="141">
                  <c:v>6479.456666666666</c:v>
                </c:pt>
                <c:pt idx="142">
                  <c:v>6507.8499999999995</c:v>
                </c:pt>
                <c:pt idx="143">
                  <c:v>6539.43</c:v>
                </c:pt>
                <c:pt idx="144">
                  <c:v>6566.34</c:v>
                </c:pt>
                <c:pt idx="145">
                  <c:v>6597.71</c:v>
                </c:pt>
                <c:pt idx="146">
                  <c:v>6622.43</c:v>
                </c:pt>
                <c:pt idx="147">
                  <c:v>6652.56</c:v>
                </c:pt>
                <c:pt idx="148">
                  <c:v>6675.44</c:v>
                </c:pt>
                <c:pt idx="149">
                  <c:v>6709.9266666666663</c:v>
                </c:pt>
                <c:pt idx="150">
                  <c:v>6744.6433333333334</c:v>
                </c:pt>
                <c:pt idx="151">
                  <c:v>6773.4366666666656</c:v>
                </c:pt>
                <c:pt idx="152">
                  <c:v>6799.5400000000009</c:v>
                </c:pt>
                <c:pt idx="153">
                  <c:v>6833.55</c:v>
                </c:pt>
                <c:pt idx="154">
                  <c:v>6861.5499999999993</c:v>
                </c:pt>
                <c:pt idx="155">
                  <c:v>6881.4633333333331</c:v>
                </c:pt>
                <c:pt idx="156">
                  <c:v>6906.5733333333337</c:v>
                </c:pt>
                <c:pt idx="157">
                  <c:v>6933.5066666666671</c:v>
                </c:pt>
                <c:pt idx="158">
                  <c:v>6948.8966666666674</c:v>
                </c:pt>
                <c:pt idx="159">
                  <c:v>6970.8666666666659</c:v>
                </c:pt>
                <c:pt idx="160">
                  <c:v>6991.9466666666667</c:v>
                </c:pt>
                <c:pt idx="161">
                  <c:v>7018.4966666666669</c:v>
                </c:pt>
                <c:pt idx="162">
                  <c:v>7048.29</c:v>
                </c:pt>
                <c:pt idx="163">
                  <c:v>7080.7966666666662</c:v>
                </c:pt>
                <c:pt idx="164">
                  <c:v>7117.23</c:v>
                </c:pt>
                <c:pt idx="165">
                  <c:v>7143.0233333333344</c:v>
                </c:pt>
                <c:pt idx="166">
                  <c:v>7175.2266666666656</c:v>
                </c:pt>
                <c:pt idx="167">
                  <c:v>7215.0533333333333</c:v>
                </c:pt>
                <c:pt idx="168">
                  <c:v>7250.0133333333333</c:v>
                </c:pt>
                <c:pt idx="169">
                  <c:v>7288.9566666666678</c:v>
                </c:pt>
                <c:pt idx="170">
                  <c:v>7329.9633333333331</c:v>
                </c:pt>
                <c:pt idx="171">
                  <c:v>7362.5166666666664</c:v>
                </c:pt>
                <c:pt idx="172">
                  <c:v>7399.72</c:v>
                </c:pt>
                <c:pt idx="173">
                  <c:v>7444.78</c:v>
                </c:pt>
                <c:pt idx="174">
                  <c:v>7497.3066666666664</c:v>
                </c:pt>
                <c:pt idx="175">
                  <c:v>7545.47</c:v>
                </c:pt>
                <c:pt idx="176">
                  <c:v>7593.0633333333344</c:v>
                </c:pt>
                <c:pt idx="177">
                  <c:v>7649.53</c:v>
                </c:pt>
                <c:pt idx="178">
                  <c:v>7703.4900000000007</c:v>
                </c:pt>
                <c:pt idx="179">
                  <c:v>7753.3633333333337</c:v>
                </c:pt>
                <c:pt idx="180">
                  <c:v>7808.913333333333</c:v>
                </c:pt>
                <c:pt idx="181">
                  <c:v>7860.3566666666666</c:v>
                </c:pt>
                <c:pt idx="182">
                  <c:v>7917.55</c:v>
                </c:pt>
                <c:pt idx="183">
                  <c:v>7973.2333333333336</c:v>
                </c:pt>
                <c:pt idx="184">
                  <c:v>8033.3533333333326</c:v>
                </c:pt>
                <c:pt idx="185">
                  <c:v>8102.5999999999995</c:v>
                </c:pt>
                <c:pt idx="186">
                  <c:v>8175.083333333333</c:v>
                </c:pt>
                <c:pt idx="187">
                  <c:v>8248.0733333333337</c:v>
                </c:pt>
                <c:pt idx="188">
                  <c:v>8325.1066666666666</c:v>
                </c:pt>
                <c:pt idx="189">
                  <c:v>8402.6533333333336</c:v>
                </c:pt>
                <c:pt idx="190">
                  <c:v>8493.8033333333333</c:v>
                </c:pt>
                <c:pt idx="191">
                  <c:v>8591.5233333333326</c:v>
                </c:pt>
                <c:pt idx="192">
                  <c:v>8687.6999999999989</c:v>
                </c:pt>
                <c:pt idx="193">
                  <c:v>8789.2766666666666</c:v>
                </c:pt>
                <c:pt idx="194">
                  <c:v>8900.2266666666674</c:v>
                </c:pt>
                <c:pt idx="195">
                  <c:v>9013.9333333333325</c:v>
                </c:pt>
                <c:pt idx="196">
                  <c:v>9138.7333333333336</c:v>
                </c:pt>
                <c:pt idx="197">
                  <c:v>9272.1433333333334</c:v>
                </c:pt>
                <c:pt idx="198">
                  <c:v>9423.7433333333338</c:v>
                </c:pt>
                <c:pt idx="199">
                  <c:v>9580.8933333333334</c:v>
                </c:pt>
                <c:pt idx="200">
                  <c:v>9740.5833333333339</c:v>
                </c:pt>
                <c:pt idx="201">
                  <c:v>9918.51</c:v>
                </c:pt>
                <c:pt idx="202">
                  <c:v>10119.55333333333</c:v>
                </c:pt>
                <c:pt idx="203">
                  <c:v>10330.406666666669</c:v>
                </c:pt>
                <c:pt idx="204">
                  <c:v>10545.61</c:v>
                </c:pt>
                <c:pt idx="205">
                  <c:v>10788.156666666669</c:v>
                </c:pt>
                <c:pt idx="206">
                  <c:v>11052.84666666667</c:v>
                </c:pt>
                <c:pt idx="207">
                  <c:v>11322.943333333331</c:v>
                </c:pt>
                <c:pt idx="208">
                  <c:v>11626.63333333333</c:v>
                </c:pt>
                <c:pt idx="209">
                  <c:v>11952.25666666667</c:v>
                </c:pt>
                <c:pt idx="210">
                  <c:v>12301.08666666667</c:v>
                </c:pt>
                <c:pt idx="211">
                  <c:v>12676.13</c:v>
                </c:pt>
                <c:pt idx="212">
                  <c:v>13077.966666666671</c:v>
                </c:pt>
                <c:pt idx="213">
                  <c:v>13539.64333333333</c:v>
                </c:pt>
                <c:pt idx="214">
                  <c:v>14015.71</c:v>
                </c:pt>
                <c:pt idx="215">
                  <c:v>14541.2</c:v>
                </c:pt>
                <c:pt idx="216">
                  <c:v>15109.38333333333</c:v>
                </c:pt>
                <c:pt idx="217">
                  <c:v>15733.12</c:v>
                </c:pt>
                <c:pt idx="218">
                  <c:v>16392.166666666672</c:v>
                </c:pt>
                <c:pt idx="219">
                  <c:v>17122.726666666669</c:v>
                </c:pt>
                <c:pt idx="220">
                  <c:v>17896.509999999998</c:v>
                </c:pt>
                <c:pt idx="221">
                  <c:v>18738.7</c:v>
                </c:pt>
                <c:pt idx="222">
                  <c:v>19610.26666666667</c:v>
                </c:pt>
                <c:pt idx="223">
                  <c:v>20564.866666666661</c:v>
                </c:pt>
                <c:pt idx="224">
                  <c:v>21572.313333333332</c:v>
                </c:pt>
                <c:pt idx="225">
                  <c:v>22700.493333333339</c:v>
                </c:pt>
                <c:pt idx="226">
                  <c:v>23907.98333333333</c:v>
                </c:pt>
                <c:pt idx="227">
                  <c:v>25230.653333333339</c:v>
                </c:pt>
                <c:pt idx="228">
                  <c:v>26636.73333333333</c:v>
                </c:pt>
                <c:pt idx="229">
                  <c:v>28177.316666666669</c:v>
                </c:pt>
                <c:pt idx="230">
                  <c:v>29866.19666666667</c:v>
                </c:pt>
                <c:pt idx="231">
                  <c:v>31649.906666666669</c:v>
                </c:pt>
                <c:pt idx="232">
                  <c:v>33548.55333333333</c:v>
                </c:pt>
                <c:pt idx="233">
                  <c:v>35619.699999999997</c:v>
                </c:pt>
                <c:pt idx="234">
                  <c:v>37774.726666666662</c:v>
                </c:pt>
                <c:pt idx="235">
                  <c:v>39982.446666666663</c:v>
                </c:pt>
                <c:pt idx="236">
                  <c:v>42254.889999999992</c:v>
                </c:pt>
                <c:pt idx="237">
                  <c:v>44556.386666666673</c:v>
                </c:pt>
                <c:pt idx="238">
                  <c:v>46823.933333333327</c:v>
                </c:pt>
                <c:pt idx="239">
                  <c:v>49030.013333333343</c:v>
                </c:pt>
                <c:pt idx="240">
                  <c:v>51180.54</c:v>
                </c:pt>
                <c:pt idx="241">
                  <c:v>53286.243333333339</c:v>
                </c:pt>
                <c:pt idx="242">
                  <c:v>55255.77</c:v>
                </c:pt>
                <c:pt idx="243">
                  <c:v>57094.666666666657</c:v>
                </c:pt>
                <c:pt idx="244">
                  <c:v>58725.06</c:v>
                </c:pt>
                <c:pt idx="245">
                  <c:v>60097.109999999993</c:v>
                </c:pt>
                <c:pt idx="246">
                  <c:v>61239.983333333337</c:v>
                </c:pt>
                <c:pt idx="247">
                  <c:v>62174.720000000001</c:v>
                </c:pt>
                <c:pt idx="248">
                  <c:v>62894.946666666678</c:v>
                </c:pt>
                <c:pt idx="249">
                  <c:v>63464.09</c:v>
                </c:pt>
                <c:pt idx="250">
                  <c:v>63825.946666666663</c:v>
                </c:pt>
                <c:pt idx="251">
                  <c:v>64010.106666666667</c:v>
                </c:pt>
                <c:pt idx="252">
                  <c:v>64044.77</c:v>
                </c:pt>
                <c:pt idx="253">
                  <c:v>64044.77</c:v>
                </c:pt>
                <c:pt idx="254">
                  <c:v>64044.1</c:v>
                </c:pt>
                <c:pt idx="255">
                  <c:v>64039.94999999999</c:v>
                </c:pt>
                <c:pt idx="256">
                  <c:v>64037.19</c:v>
                </c:pt>
                <c:pt idx="257">
                  <c:v>64036.24</c:v>
                </c:pt>
                <c:pt idx="258">
                  <c:v>64038.21</c:v>
                </c:pt>
                <c:pt idx="259">
                  <c:v>64035.35</c:v>
                </c:pt>
                <c:pt idx="260">
                  <c:v>64036.19</c:v>
                </c:pt>
                <c:pt idx="261">
                  <c:v>64035.77</c:v>
                </c:pt>
                <c:pt idx="262">
                  <c:v>64036.05000000001</c:v>
                </c:pt>
                <c:pt idx="263">
                  <c:v>64037.41</c:v>
                </c:pt>
                <c:pt idx="264">
                  <c:v>64038.13</c:v>
                </c:pt>
                <c:pt idx="265">
                  <c:v>64042.01</c:v>
                </c:pt>
                <c:pt idx="266">
                  <c:v>64044.22</c:v>
                </c:pt>
                <c:pt idx="267">
                  <c:v>64046.41</c:v>
                </c:pt>
                <c:pt idx="268">
                  <c:v>64052.94</c:v>
                </c:pt>
                <c:pt idx="269">
                  <c:v>64055.13</c:v>
                </c:pt>
                <c:pt idx="270">
                  <c:v>64055.9</c:v>
                </c:pt>
                <c:pt idx="271">
                  <c:v>64054.63</c:v>
                </c:pt>
                <c:pt idx="272">
                  <c:v>64052.75</c:v>
                </c:pt>
                <c:pt idx="273">
                  <c:v>64053.49</c:v>
                </c:pt>
                <c:pt idx="274">
                  <c:v>64052.44999999999</c:v>
                </c:pt>
                <c:pt idx="275">
                  <c:v>64051.110000000008</c:v>
                </c:pt>
                <c:pt idx="276">
                  <c:v>64049.32</c:v>
                </c:pt>
                <c:pt idx="277">
                  <c:v>64045.34</c:v>
                </c:pt>
                <c:pt idx="278">
                  <c:v>64039.75</c:v>
                </c:pt>
                <c:pt idx="279">
                  <c:v>64038.18</c:v>
                </c:pt>
                <c:pt idx="280">
                  <c:v>64039.80000000001</c:v>
                </c:pt>
                <c:pt idx="281">
                  <c:v>64038.360000000008</c:v>
                </c:pt>
                <c:pt idx="282">
                  <c:v>64023.44999999999</c:v>
                </c:pt>
                <c:pt idx="283">
                  <c:v>64021.360000000008</c:v>
                </c:pt>
                <c:pt idx="284">
                  <c:v>64019.49</c:v>
                </c:pt>
                <c:pt idx="285">
                  <c:v>64017.85</c:v>
                </c:pt>
                <c:pt idx="286">
                  <c:v>64017.329999999987</c:v>
                </c:pt>
                <c:pt idx="287">
                  <c:v>64020.71</c:v>
                </c:pt>
                <c:pt idx="288">
                  <c:v>64022.80000000001</c:v>
                </c:pt>
                <c:pt idx="289">
                  <c:v>64022.63</c:v>
                </c:pt>
                <c:pt idx="290">
                  <c:v>64023.12</c:v>
                </c:pt>
                <c:pt idx="291">
                  <c:v>64032.170000000013</c:v>
                </c:pt>
                <c:pt idx="292">
                  <c:v>64034.85</c:v>
                </c:pt>
                <c:pt idx="293">
                  <c:v>64035.13</c:v>
                </c:pt>
                <c:pt idx="294">
                  <c:v>64037.760000000002</c:v>
                </c:pt>
                <c:pt idx="295">
                  <c:v>64037.360000000008</c:v>
                </c:pt>
                <c:pt idx="296">
                  <c:v>64034.360000000008</c:v>
                </c:pt>
                <c:pt idx="297">
                  <c:v>64033.46</c:v>
                </c:pt>
                <c:pt idx="298">
                  <c:v>64032.32</c:v>
                </c:pt>
                <c:pt idx="299">
                  <c:v>64035.079999999987</c:v>
                </c:pt>
                <c:pt idx="300">
                  <c:v>64042.26</c:v>
                </c:pt>
                <c:pt idx="301">
                  <c:v>64042.329999999987</c:v>
                </c:pt>
                <c:pt idx="302">
                  <c:v>64045.139999999992</c:v>
                </c:pt>
                <c:pt idx="303">
                  <c:v>64044.77</c:v>
                </c:pt>
                <c:pt idx="304">
                  <c:v>64044.57</c:v>
                </c:pt>
                <c:pt idx="305">
                  <c:v>64043.1</c:v>
                </c:pt>
                <c:pt idx="306">
                  <c:v>64043.03</c:v>
                </c:pt>
                <c:pt idx="307">
                  <c:v>64039.82</c:v>
                </c:pt>
                <c:pt idx="308">
                  <c:v>64041.19</c:v>
                </c:pt>
                <c:pt idx="309">
                  <c:v>64037.93</c:v>
                </c:pt>
                <c:pt idx="310">
                  <c:v>64037.74</c:v>
                </c:pt>
                <c:pt idx="311">
                  <c:v>64035.13</c:v>
                </c:pt>
                <c:pt idx="312">
                  <c:v>64036.29</c:v>
                </c:pt>
                <c:pt idx="313">
                  <c:v>64035.47</c:v>
                </c:pt>
                <c:pt idx="314">
                  <c:v>64040.670000000013</c:v>
                </c:pt>
                <c:pt idx="315">
                  <c:v>64042.31</c:v>
                </c:pt>
                <c:pt idx="316">
                  <c:v>64044.32</c:v>
                </c:pt>
                <c:pt idx="317">
                  <c:v>64043.25</c:v>
                </c:pt>
                <c:pt idx="318">
                  <c:v>64045.04</c:v>
                </c:pt>
                <c:pt idx="319">
                  <c:v>64042.28</c:v>
                </c:pt>
                <c:pt idx="320">
                  <c:v>64041.639999999992</c:v>
                </c:pt>
                <c:pt idx="321">
                  <c:v>64039.6</c:v>
                </c:pt>
                <c:pt idx="322">
                  <c:v>64039.30000000001</c:v>
                </c:pt>
                <c:pt idx="323">
                  <c:v>64037.610000000008</c:v>
                </c:pt>
                <c:pt idx="324">
                  <c:v>64036.170000000013</c:v>
                </c:pt>
                <c:pt idx="325">
                  <c:v>64038.18</c:v>
                </c:pt>
                <c:pt idx="326">
                  <c:v>64037.29</c:v>
                </c:pt>
                <c:pt idx="327">
                  <c:v>64038.28</c:v>
                </c:pt>
                <c:pt idx="328">
                  <c:v>64044.44999999999</c:v>
                </c:pt>
                <c:pt idx="329">
                  <c:v>64048.37</c:v>
                </c:pt>
                <c:pt idx="330">
                  <c:v>64049.04</c:v>
                </c:pt>
                <c:pt idx="331">
                  <c:v>64049.860000000008</c:v>
                </c:pt>
                <c:pt idx="332">
                  <c:v>64050.91</c:v>
                </c:pt>
                <c:pt idx="333">
                  <c:v>64050.78</c:v>
                </c:pt>
                <c:pt idx="334">
                  <c:v>64050.26</c:v>
                </c:pt>
                <c:pt idx="335">
                  <c:v>64050.610000000008</c:v>
                </c:pt>
                <c:pt idx="336">
                  <c:v>64049.389999999992</c:v>
                </c:pt>
                <c:pt idx="337">
                  <c:v>64046.78</c:v>
                </c:pt>
                <c:pt idx="338">
                  <c:v>64044.35</c:v>
                </c:pt>
                <c:pt idx="339">
                  <c:v>64043.9</c:v>
                </c:pt>
                <c:pt idx="340">
                  <c:v>64044.62</c:v>
                </c:pt>
                <c:pt idx="341">
                  <c:v>64044.32</c:v>
                </c:pt>
                <c:pt idx="342">
                  <c:v>64044.639999999992</c:v>
                </c:pt>
                <c:pt idx="343">
                  <c:v>64046.26</c:v>
                </c:pt>
                <c:pt idx="344">
                  <c:v>64044.35</c:v>
                </c:pt>
                <c:pt idx="345">
                  <c:v>64046.110000000008</c:v>
                </c:pt>
                <c:pt idx="346">
                  <c:v>64045.27</c:v>
                </c:pt>
                <c:pt idx="347">
                  <c:v>64048.07</c:v>
                </c:pt>
                <c:pt idx="348">
                  <c:v>64047.01</c:v>
                </c:pt>
                <c:pt idx="349">
                  <c:v>64047.94999999999</c:v>
                </c:pt>
                <c:pt idx="350">
                  <c:v>64044.84</c:v>
                </c:pt>
                <c:pt idx="351">
                  <c:v>64044.639999999992</c:v>
                </c:pt>
                <c:pt idx="352">
                  <c:v>64043.19999999999</c:v>
                </c:pt>
                <c:pt idx="353">
                  <c:v>64044.57</c:v>
                </c:pt>
                <c:pt idx="354">
                  <c:v>64028.24</c:v>
                </c:pt>
                <c:pt idx="355">
                  <c:v>64028.139999999992</c:v>
                </c:pt>
                <c:pt idx="356">
                  <c:v>64025.48</c:v>
                </c:pt>
                <c:pt idx="357">
                  <c:v>64026.03</c:v>
                </c:pt>
                <c:pt idx="358">
                  <c:v>64025.41</c:v>
                </c:pt>
                <c:pt idx="359">
                  <c:v>64026.78</c:v>
                </c:pt>
                <c:pt idx="360">
                  <c:v>64029.139999999992</c:v>
                </c:pt>
                <c:pt idx="361">
                  <c:v>64029.579999999987</c:v>
                </c:pt>
                <c:pt idx="362">
                  <c:v>64027.99</c:v>
                </c:pt>
                <c:pt idx="363">
                  <c:v>64043</c:v>
                </c:pt>
                <c:pt idx="364">
                  <c:v>64041.84</c:v>
                </c:pt>
                <c:pt idx="365">
                  <c:v>64042.579999999987</c:v>
                </c:pt>
                <c:pt idx="366">
                  <c:v>64042.329999999987</c:v>
                </c:pt>
                <c:pt idx="367">
                  <c:v>64039.85</c:v>
                </c:pt>
                <c:pt idx="368">
                  <c:v>64042.38</c:v>
                </c:pt>
                <c:pt idx="369">
                  <c:v>64041.34</c:v>
                </c:pt>
                <c:pt idx="370">
                  <c:v>64039.1</c:v>
                </c:pt>
                <c:pt idx="371">
                  <c:v>64039.82</c:v>
                </c:pt>
                <c:pt idx="372">
                  <c:v>64040.37</c:v>
                </c:pt>
                <c:pt idx="373">
                  <c:v>64042.71</c:v>
                </c:pt>
                <c:pt idx="374">
                  <c:v>64043.15</c:v>
                </c:pt>
                <c:pt idx="375">
                  <c:v>64041.69</c:v>
                </c:pt>
                <c:pt idx="376">
                  <c:v>64041.91</c:v>
                </c:pt>
                <c:pt idx="377">
                  <c:v>64039.47</c:v>
                </c:pt>
                <c:pt idx="378">
                  <c:v>64039.94999999999</c:v>
                </c:pt>
                <c:pt idx="379">
                  <c:v>64044.05000000001</c:v>
                </c:pt>
                <c:pt idx="380">
                  <c:v>64045.120000000003</c:v>
                </c:pt>
                <c:pt idx="381">
                  <c:v>64044.99</c:v>
                </c:pt>
                <c:pt idx="382">
                  <c:v>64043.94999999999</c:v>
                </c:pt>
                <c:pt idx="383">
                  <c:v>64045.120000000003</c:v>
                </c:pt>
                <c:pt idx="384">
                  <c:v>64046.16</c:v>
                </c:pt>
                <c:pt idx="385">
                  <c:v>64050.51</c:v>
                </c:pt>
                <c:pt idx="386">
                  <c:v>64052.4</c:v>
                </c:pt>
                <c:pt idx="387">
                  <c:v>64049.120000000003</c:v>
                </c:pt>
                <c:pt idx="388">
                  <c:v>64048.57</c:v>
                </c:pt>
                <c:pt idx="389">
                  <c:v>64047.35</c:v>
                </c:pt>
                <c:pt idx="390">
                  <c:v>64048.22</c:v>
                </c:pt>
                <c:pt idx="391">
                  <c:v>64048.02</c:v>
                </c:pt>
                <c:pt idx="392">
                  <c:v>64045.66</c:v>
                </c:pt>
                <c:pt idx="393">
                  <c:v>64046.63</c:v>
                </c:pt>
                <c:pt idx="394">
                  <c:v>64042.66</c:v>
                </c:pt>
                <c:pt idx="395">
                  <c:v>64042.66</c:v>
                </c:pt>
                <c:pt idx="396">
                  <c:v>64042.559999999998</c:v>
                </c:pt>
                <c:pt idx="397">
                  <c:v>64039.94999999999</c:v>
                </c:pt>
                <c:pt idx="398">
                  <c:v>64040.389999999992</c:v>
                </c:pt>
                <c:pt idx="399">
                  <c:v>64041.04</c:v>
                </c:pt>
                <c:pt idx="400">
                  <c:v>64040.99</c:v>
                </c:pt>
                <c:pt idx="401">
                  <c:v>64044.670000000013</c:v>
                </c:pt>
                <c:pt idx="402">
                  <c:v>64043.920000000013</c:v>
                </c:pt>
                <c:pt idx="403">
                  <c:v>64047.48</c:v>
                </c:pt>
                <c:pt idx="404">
                  <c:v>64047.079999999987</c:v>
                </c:pt>
                <c:pt idx="405">
                  <c:v>64047.87</c:v>
                </c:pt>
                <c:pt idx="406">
                  <c:v>64050.139999999992</c:v>
                </c:pt>
                <c:pt idx="407">
                  <c:v>64051.44999999999</c:v>
                </c:pt>
                <c:pt idx="408">
                  <c:v>64048.6</c:v>
                </c:pt>
                <c:pt idx="409">
                  <c:v>64047.44999999999</c:v>
                </c:pt>
                <c:pt idx="410">
                  <c:v>64044.87</c:v>
                </c:pt>
                <c:pt idx="411">
                  <c:v>64046.879999999997</c:v>
                </c:pt>
                <c:pt idx="412">
                  <c:v>64044.77</c:v>
                </c:pt>
                <c:pt idx="413">
                  <c:v>64045.46</c:v>
                </c:pt>
                <c:pt idx="414">
                  <c:v>64044.32</c:v>
                </c:pt>
                <c:pt idx="415">
                  <c:v>64044.59</c:v>
                </c:pt>
                <c:pt idx="416">
                  <c:v>64042.78</c:v>
                </c:pt>
                <c:pt idx="417">
                  <c:v>64042.43</c:v>
                </c:pt>
                <c:pt idx="418">
                  <c:v>64043.63</c:v>
                </c:pt>
                <c:pt idx="419">
                  <c:v>64044.22</c:v>
                </c:pt>
                <c:pt idx="420">
                  <c:v>64043.85</c:v>
                </c:pt>
                <c:pt idx="421">
                  <c:v>64043.28</c:v>
                </c:pt>
                <c:pt idx="422">
                  <c:v>64041.04</c:v>
                </c:pt>
                <c:pt idx="423">
                  <c:v>64042.85</c:v>
                </c:pt>
                <c:pt idx="424">
                  <c:v>64043.4</c:v>
                </c:pt>
                <c:pt idx="425">
                  <c:v>64044.44999999999</c:v>
                </c:pt>
                <c:pt idx="426">
                  <c:v>64044.59</c:v>
                </c:pt>
                <c:pt idx="427">
                  <c:v>64046.06</c:v>
                </c:pt>
                <c:pt idx="428">
                  <c:v>64044.84</c:v>
                </c:pt>
                <c:pt idx="429">
                  <c:v>64044.59</c:v>
                </c:pt>
                <c:pt idx="430">
                  <c:v>64046.96</c:v>
                </c:pt>
                <c:pt idx="431">
                  <c:v>64045.09</c:v>
                </c:pt>
                <c:pt idx="432">
                  <c:v>64045.22</c:v>
                </c:pt>
                <c:pt idx="433">
                  <c:v>64043.38</c:v>
                </c:pt>
                <c:pt idx="434">
                  <c:v>64042.06</c:v>
                </c:pt>
                <c:pt idx="435">
                  <c:v>64043.18</c:v>
                </c:pt>
                <c:pt idx="436">
                  <c:v>64043.28</c:v>
                </c:pt>
                <c:pt idx="437">
                  <c:v>64041.49</c:v>
                </c:pt>
                <c:pt idx="438">
                  <c:v>64039.44999999999</c:v>
                </c:pt>
                <c:pt idx="439">
                  <c:v>64036.84</c:v>
                </c:pt>
                <c:pt idx="440">
                  <c:v>64039.28</c:v>
                </c:pt>
                <c:pt idx="441">
                  <c:v>64038.93</c:v>
                </c:pt>
                <c:pt idx="442">
                  <c:v>64037.19</c:v>
                </c:pt>
                <c:pt idx="443">
                  <c:v>64039</c:v>
                </c:pt>
                <c:pt idx="444">
                  <c:v>64037.46</c:v>
                </c:pt>
                <c:pt idx="445">
                  <c:v>64035.9</c:v>
                </c:pt>
                <c:pt idx="446">
                  <c:v>64036.72</c:v>
                </c:pt>
                <c:pt idx="447">
                  <c:v>64039.97</c:v>
                </c:pt>
                <c:pt idx="448">
                  <c:v>64039.94999999999</c:v>
                </c:pt>
                <c:pt idx="449">
                  <c:v>64039.9</c:v>
                </c:pt>
                <c:pt idx="450">
                  <c:v>64039.85</c:v>
                </c:pt>
                <c:pt idx="451">
                  <c:v>64039.47</c:v>
                </c:pt>
                <c:pt idx="452">
                  <c:v>64038.75</c:v>
                </c:pt>
                <c:pt idx="453">
                  <c:v>64039.920000000013</c:v>
                </c:pt>
                <c:pt idx="454">
                  <c:v>64037.71</c:v>
                </c:pt>
                <c:pt idx="455">
                  <c:v>64038.13</c:v>
                </c:pt>
                <c:pt idx="456">
                  <c:v>64036.389999999992</c:v>
                </c:pt>
                <c:pt idx="457">
                  <c:v>64037.389999999992</c:v>
                </c:pt>
                <c:pt idx="458">
                  <c:v>64038.01</c:v>
                </c:pt>
                <c:pt idx="459">
                  <c:v>64038.80000000001</c:v>
                </c:pt>
                <c:pt idx="460">
                  <c:v>64041.19</c:v>
                </c:pt>
                <c:pt idx="461">
                  <c:v>64038.48</c:v>
                </c:pt>
                <c:pt idx="462">
                  <c:v>64035.57</c:v>
                </c:pt>
                <c:pt idx="463">
                  <c:v>64033.19</c:v>
                </c:pt>
                <c:pt idx="464">
                  <c:v>64032.94</c:v>
                </c:pt>
                <c:pt idx="465">
                  <c:v>64032.959999999999</c:v>
                </c:pt>
                <c:pt idx="466">
                  <c:v>64030.829999999987</c:v>
                </c:pt>
                <c:pt idx="467">
                  <c:v>64026.63</c:v>
                </c:pt>
                <c:pt idx="468">
                  <c:v>64022.6</c:v>
                </c:pt>
                <c:pt idx="469">
                  <c:v>64019.27</c:v>
                </c:pt>
                <c:pt idx="470">
                  <c:v>64018.03</c:v>
                </c:pt>
                <c:pt idx="471">
                  <c:v>64019.670000000013</c:v>
                </c:pt>
                <c:pt idx="472">
                  <c:v>64022.5</c:v>
                </c:pt>
                <c:pt idx="473">
                  <c:v>64020.19</c:v>
                </c:pt>
                <c:pt idx="474">
                  <c:v>64021.760000000002</c:v>
                </c:pt>
                <c:pt idx="475">
                  <c:v>64021.9</c:v>
                </c:pt>
                <c:pt idx="476">
                  <c:v>64025.63</c:v>
                </c:pt>
                <c:pt idx="477">
                  <c:v>64029.71</c:v>
                </c:pt>
                <c:pt idx="478">
                  <c:v>64030.579999999987</c:v>
                </c:pt>
                <c:pt idx="479">
                  <c:v>64033.88</c:v>
                </c:pt>
                <c:pt idx="480">
                  <c:v>64032.47</c:v>
                </c:pt>
                <c:pt idx="481">
                  <c:v>64030.75</c:v>
                </c:pt>
                <c:pt idx="482">
                  <c:v>64030.85</c:v>
                </c:pt>
                <c:pt idx="483">
                  <c:v>64025.31</c:v>
                </c:pt>
                <c:pt idx="484">
                  <c:v>64022.80000000001</c:v>
                </c:pt>
                <c:pt idx="485">
                  <c:v>64021.53</c:v>
                </c:pt>
                <c:pt idx="486">
                  <c:v>64018.57</c:v>
                </c:pt>
                <c:pt idx="487">
                  <c:v>64016.110000000008</c:v>
                </c:pt>
                <c:pt idx="488">
                  <c:v>64017.43</c:v>
                </c:pt>
                <c:pt idx="489">
                  <c:v>64017.63</c:v>
                </c:pt>
                <c:pt idx="490">
                  <c:v>64019.02</c:v>
                </c:pt>
                <c:pt idx="491">
                  <c:v>64019.05000000001</c:v>
                </c:pt>
                <c:pt idx="492">
                  <c:v>64022</c:v>
                </c:pt>
                <c:pt idx="493">
                  <c:v>64026.01</c:v>
                </c:pt>
                <c:pt idx="494">
                  <c:v>64022</c:v>
                </c:pt>
                <c:pt idx="495">
                  <c:v>64021.279999999999</c:v>
                </c:pt>
                <c:pt idx="496">
                  <c:v>64023.15</c:v>
                </c:pt>
                <c:pt idx="497">
                  <c:v>64022.69999999999</c:v>
                </c:pt>
                <c:pt idx="498">
                  <c:v>64024.66</c:v>
                </c:pt>
                <c:pt idx="499">
                  <c:v>64023.49</c:v>
                </c:pt>
                <c:pt idx="500">
                  <c:v>64023.79</c:v>
                </c:pt>
                <c:pt idx="501">
                  <c:v>64025.91</c:v>
                </c:pt>
                <c:pt idx="502">
                  <c:v>64024.19</c:v>
                </c:pt>
                <c:pt idx="503">
                  <c:v>64025.610000000008</c:v>
                </c:pt>
                <c:pt idx="504">
                  <c:v>64024.860000000008</c:v>
                </c:pt>
                <c:pt idx="505">
                  <c:v>64024.889999999992</c:v>
                </c:pt>
                <c:pt idx="506">
                  <c:v>64024.66</c:v>
                </c:pt>
                <c:pt idx="507">
                  <c:v>64023.94</c:v>
                </c:pt>
                <c:pt idx="508">
                  <c:v>64022.30000000001</c:v>
                </c:pt>
                <c:pt idx="509">
                  <c:v>64022.75</c:v>
                </c:pt>
                <c:pt idx="510">
                  <c:v>64020.84</c:v>
                </c:pt>
                <c:pt idx="511">
                  <c:v>64022.03</c:v>
                </c:pt>
                <c:pt idx="512">
                  <c:v>64023.839999999997</c:v>
                </c:pt>
                <c:pt idx="513">
                  <c:v>64026.18</c:v>
                </c:pt>
                <c:pt idx="514">
                  <c:v>64026.53</c:v>
                </c:pt>
                <c:pt idx="515">
                  <c:v>64024.04</c:v>
                </c:pt>
                <c:pt idx="516">
                  <c:v>64027.37</c:v>
                </c:pt>
                <c:pt idx="517">
                  <c:v>64031.44999999999</c:v>
                </c:pt>
                <c:pt idx="518">
                  <c:v>64031.420000000013</c:v>
                </c:pt>
                <c:pt idx="519">
                  <c:v>64030.69999999999</c:v>
                </c:pt>
                <c:pt idx="520">
                  <c:v>64024.56</c:v>
                </c:pt>
                <c:pt idx="521">
                  <c:v>64025.01</c:v>
                </c:pt>
                <c:pt idx="522">
                  <c:v>64026.15</c:v>
                </c:pt>
                <c:pt idx="523">
                  <c:v>64027.57</c:v>
                </c:pt>
                <c:pt idx="524">
                  <c:v>64030.21</c:v>
                </c:pt>
                <c:pt idx="525">
                  <c:v>64031.519999999997</c:v>
                </c:pt>
                <c:pt idx="526">
                  <c:v>64031.37</c:v>
                </c:pt>
                <c:pt idx="527">
                  <c:v>64029.43</c:v>
                </c:pt>
                <c:pt idx="528">
                  <c:v>64028.32</c:v>
                </c:pt>
                <c:pt idx="529">
                  <c:v>64031.82</c:v>
                </c:pt>
                <c:pt idx="530">
                  <c:v>64031.25</c:v>
                </c:pt>
                <c:pt idx="531">
                  <c:v>64030.85</c:v>
                </c:pt>
                <c:pt idx="532">
                  <c:v>64026.43</c:v>
                </c:pt>
                <c:pt idx="533">
                  <c:v>64024.69</c:v>
                </c:pt>
                <c:pt idx="534">
                  <c:v>64019.29</c:v>
                </c:pt>
                <c:pt idx="535">
                  <c:v>64016.21</c:v>
                </c:pt>
                <c:pt idx="536">
                  <c:v>64017.65</c:v>
                </c:pt>
                <c:pt idx="537">
                  <c:v>64019.47</c:v>
                </c:pt>
                <c:pt idx="538">
                  <c:v>64020.103333333333</c:v>
                </c:pt>
                <c:pt idx="539">
                  <c:v>63971.579999999987</c:v>
                </c:pt>
                <c:pt idx="540">
                  <c:v>63869.58666666667</c:v>
                </c:pt>
                <c:pt idx="541">
                  <c:v>63699.703333333331</c:v>
                </c:pt>
                <c:pt idx="542">
                  <c:v>63477.72</c:v>
                </c:pt>
                <c:pt idx="543">
                  <c:v>63187.62</c:v>
                </c:pt>
                <c:pt idx="544">
                  <c:v>62834.83666666667</c:v>
                </c:pt>
                <c:pt idx="545">
                  <c:v>62400.116666666669</c:v>
                </c:pt>
                <c:pt idx="546">
                  <c:v>61913.03</c:v>
                </c:pt>
                <c:pt idx="547">
                  <c:v>61355.513333333329</c:v>
                </c:pt>
                <c:pt idx="548">
                  <c:v>60780.966666666667</c:v>
                </c:pt>
                <c:pt idx="549">
                  <c:v>60188.56</c:v>
                </c:pt>
                <c:pt idx="550">
                  <c:v>59603.896666666667</c:v>
                </c:pt>
                <c:pt idx="551">
                  <c:v>58989.933333333327</c:v>
                </c:pt>
                <c:pt idx="552">
                  <c:v>58391.013333333329</c:v>
                </c:pt>
                <c:pt idx="553">
                  <c:v>57741.46333333334</c:v>
                </c:pt>
                <c:pt idx="554">
                  <c:v>57123.199999999997</c:v>
                </c:pt>
                <c:pt idx="555">
                  <c:v>56488.69</c:v>
                </c:pt>
                <c:pt idx="556">
                  <c:v>55829.829999999987</c:v>
                </c:pt>
                <c:pt idx="557">
                  <c:v>55179.41</c:v>
                </c:pt>
                <c:pt idx="558">
                  <c:v>54487.866666666669</c:v>
                </c:pt>
                <c:pt idx="559">
                  <c:v>53788.256666666683</c:v>
                </c:pt>
                <c:pt idx="560">
                  <c:v>53057.889999999992</c:v>
                </c:pt>
                <c:pt idx="561">
                  <c:v>52298.436666666668</c:v>
                </c:pt>
                <c:pt idx="562">
                  <c:v>51530.400000000001</c:v>
                </c:pt>
                <c:pt idx="563">
                  <c:v>50712.733333333337</c:v>
                </c:pt>
                <c:pt idx="564">
                  <c:v>49854.390000000007</c:v>
                </c:pt>
                <c:pt idx="565">
                  <c:v>48966.7</c:v>
                </c:pt>
                <c:pt idx="566">
                  <c:v>48043.003333333327</c:v>
                </c:pt>
                <c:pt idx="567">
                  <c:v>47140.683333333342</c:v>
                </c:pt>
                <c:pt idx="568">
                  <c:v>46164.73</c:v>
                </c:pt>
                <c:pt idx="569">
                  <c:v>45199.293333333328</c:v>
                </c:pt>
                <c:pt idx="570">
                  <c:v>44217.09</c:v>
                </c:pt>
                <c:pt idx="571">
                  <c:v>43267.87</c:v>
                </c:pt>
                <c:pt idx="572">
                  <c:v>42297</c:v>
                </c:pt>
                <c:pt idx="573">
                  <c:v>41333.243333333332</c:v>
                </c:pt>
                <c:pt idx="574">
                  <c:v>40394.153333333328</c:v>
                </c:pt>
                <c:pt idx="575">
                  <c:v>39448.6</c:v>
                </c:pt>
                <c:pt idx="576">
                  <c:v>38502.139999999992</c:v>
                </c:pt>
                <c:pt idx="577">
                  <c:v>37622.853333333333</c:v>
                </c:pt>
                <c:pt idx="578">
                  <c:v>36740.32</c:v>
                </c:pt>
                <c:pt idx="579">
                  <c:v>35878.146666666667</c:v>
                </c:pt>
                <c:pt idx="580">
                  <c:v>35013.203333333331</c:v>
                </c:pt>
                <c:pt idx="581">
                  <c:v>34211.110000000008</c:v>
                </c:pt>
                <c:pt idx="582">
                  <c:v>33413.976666666669</c:v>
                </c:pt>
                <c:pt idx="583">
                  <c:v>32652.59</c:v>
                </c:pt>
                <c:pt idx="584">
                  <c:v>31946.973333333332</c:v>
                </c:pt>
                <c:pt idx="585">
                  <c:v>31250.96666666666</c:v>
                </c:pt>
                <c:pt idx="586">
                  <c:v>30564.400000000001</c:v>
                </c:pt>
                <c:pt idx="587">
                  <c:v>29909.87</c:v>
                </c:pt>
                <c:pt idx="588">
                  <c:v>29277.056666666671</c:v>
                </c:pt>
                <c:pt idx="589">
                  <c:v>28687.83</c:v>
                </c:pt>
                <c:pt idx="590">
                  <c:v>28098.02</c:v>
                </c:pt>
                <c:pt idx="591">
                  <c:v>27560.313333333339</c:v>
                </c:pt>
                <c:pt idx="592">
                  <c:v>27036.876666666671</c:v>
                </c:pt>
                <c:pt idx="593">
                  <c:v>26509.506666666672</c:v>
                </c:pt>
                <c:pt idx="594">
                  <c:v>26001.919999999998</c:v>
                </c:pt>
                <c:pt idx="595">
                  <c:v>25527.28666666667</c:v>
                </c:pt>
                <c:pt idx="596">
                  <c:v>25075.17</c:v>
                </c:pt>
                <c:pt idx="597">
                  <c:v>24634.256666666672</c:v>
                </c:pt>
                <c:pt idx="598">
                  <c:v>24191.376666666671</c:v>
                </c:pt>
                <c:pt idx="599">
                  <c:v>23778.60666666667</c:v>
                </c:pt>
                <c:pt idx="600">
                  <c:v>23362.959999999999</c:v>
                </c:pt>
                <c:pt idx="601">
                  <c:v>22964.703333333331</c:v>
                </c:pt>
                <c:pt idx="602">
                  <c:v>22569.353333333329</c:v>
                </c:pt>
                <c:pt idx="603">
                  <c:v>22200.59</c:v>
                </c:pt>
                <c:pt idx="604">
                  <c:v>21837.42666666667</c:v>
                </c:pt>
                <c:pt idx="605">
                  <c:v>21476.693333333329</c:v>
                </c:pt>
                <c:pt idx="606">
                  <c:v>21132.46333333333</c:v>
                </c:pt>
                <c:pt idx="607">
                  <c:v>20800.883333333331</c:v>
                </c:pt>
                <c:pt idx="608">
                  <c:v>20461.906666666669</c:v>
                </c:pt>
                <c:pt idx="609">
                  <c:v>20128.98</c:v>
                </c:pt>
                <c:pt idx="610">
                  <c:v>19801.810000000001</c:v>
                </c:pt>
                <c:pt idx="611">
                  <c:v>19489.566666666669</c:v>
                </c:pt>
                <c:pt idx="612">
                  <c:v>19180.363333333331</c:v>
                </c:pt>
                <c:pt idx="613">
                  <c:v>18868.35333333334</c:v>
                </c:pt>
                <c:pt idx="614">
                  <c:v>18566.650000000001</c:v>
                </c:pt>
                <c:pt idx="615">
                  <c:v>18269.133333333331</c:v>
                </c:pt>
                <c:pt idx="616">
                  <c:v>17988.62666666666</c:v>
                </c:pt>
                <c:pt idx="617">
                  <c:v>17699.58666666667</c:v>
                </c:pt>
                <c:pt idx="618">
                  <c:v>17423.66</c:v>
                </c:pt>
                <c:pt idx="619">
                  <c:v>17150.57</c:v>
                </c:pt>
                <c:pt idx="620">
                  <c:v>16875.96</c:v>
                </c:pt>
                <c:pt idx="621">
                  <c:v>16608.14333333333</c:v>
                </c:pt>
                <c:pt idx="622">
                  <c:v>16352.81</c:v>
                </c:pt>
                <c:pt idx="623">
                  <c:v>16097.693333333331</c:v>
                </c:pt>
                <c:pt idx="624">
                  <c:v>15849.33666666667</c:v>
                </c:pt>
                <c:pt idx="625">
                  <c:v>15593.013333333331</c:v>
                </c:pt>
                <c:pt idx="626">
                  <c:v>15359.67</c:v>
                </c:pt>
                <c:pt idx="627">
                  <c:v>15129.16666666667</c:v>
                </c:pt>
                <c:pt idx="628">
                  <c:v>14894.19666666667</c:v>
                </c:pt>
                <c:pt idx="629">
                  <c:v>14664.796666666671</c:v>
                </c:pt>
                <c:pt idx="630">
                  <c:v>14442.726666666669</c:v>
                </c:pt>
                <c:pt idx="631">
                  <c:v>14219.61</c:v>
                </c:pt>
                <c:pt idx="632">
                  <c:v>14007.5</c:v>
                </c:pt>
                <c:pt idx="633">
                  <c:v>13788.40333333333</c:v>
                </c:pt>
                <c:pt idx="634">
                  <c:v>13588.793333333329</c:v>
                </c:pt>
                <c:pt idx="635">
                  <c:v>13384.24</c:v>
                </c:pt>
                <c:pt idx="636">
                  <c:v>13183.01666666667</c:v>
                </c:pt>
                <c:pt idx="637">
                  <c:v>12998.21333333333</c:v>
                </c:pt>
                <c:pt idx="638">
                  <c:v>12811.92333333333</c:v>
                </c:pt>
                <c:pt idx="639">
                  <c:v>12625.78</c:v>
                </c:pt>
                <c:pt idx="640">
                  <c:v>12441.443333333331</c:v>
                </c:pt>
                <c:pt idx="641">
                  <c:v>12268.61666666667</c:v>
                </c:pt>
                <c:pt idx="642">
                  <c:v>12104.58333333333</c:v>
                </c:pt>
                <c:pt idx="643">
                  <c:v>11930.19</c:v>
                </c:pt>
                <c:pt idx="644">
                  <c:v>11765.303333333341</c:v>
                </c:pt>
                <c:pt idx="645">
                  <c:v>11608.706666666671</c:v>
                </c:pt>
                <c:pt idx="646">
                  <c:v>11441.66</c:v>
                </c:pt>
                <c:pt idx="647">
                  <c:v>11291.42333333333</c:v>
                </c:pt>
                <c:pt idx="648">
                  <c:v>11138.34</c:v>
                </c:pt>
                <c:pt idx="649">
                  <c:v>10978.60666666667</c:v>
                </c:pt>
                <c:pt idx="650">
                  <c:v>10822.73333333333</c:v>
                </c:pt>
                <c:pt idx="651">
                  <c:v>10668.62</c:v>
                </c:pt>
                <c:pt idx="652">
                  <c:v>10522.93666666667</c:v>
                </c:pt>
                <c:pt idx="653">
                  <c:v>10376.42333333333</c:v>
                </c:pt>
                <c:pt idx="654">
                  <c:v>10230.9</c:v>
                </c:pt>
                <c:pt idx="655">
                  <c:v>10095.59666666667</c:v>
                </c:pt>
                <c:pt idx="656">
                  <c:v>9955.0566666666655</c:v>
                </c:pt>
                <c:pt idx="657">
                  <c:v>9819.7033333333329</c:v>
                </c:pt>
                <c:pt idx="658">
                  <c:v>9692.6299999999992</c:v>
                </c:pt>
                <c:pt idx="659">
                  <c:v>9563.876666666667</c:v>
                </c:pt>
                <c:pt idx="660">
                  <c:v>9445.1999999999989</c:v>
                </c:pt>
                <c:pt idx="661">
                  <c:v>9322.090000000002</c:v>
                </c:pt>
                <c:pt idx="662">
                  <c:v>9200.6366666666672</c:v>
                </c:pt>
                <c:pt idx="663">
                  <c:v>9078.2866666666669</c:v>
                </c:pt>
                <c:pt idx="664">
                  <c:v>8964.9</c:v>
                </c:pt>
                <c:pt idx="665">
                  <c:v>8852.2933333333331</c:v>
                </c:pt>
                <c:pt idx="666">
                  <c:v>8742.1133333333346</c:v>
                </c:pt>
                <c:pt idx="667">
                  <c:v>8639.2799999999988</c:v>
                </c:pt>
                <c:pt idx="668">
                  <c:v>8534.1966666666667</c:v>
                </c:pt>
                <c:pt idx="669">
                  <c:v>8421.9566666666669</c:v>
                </c:pt>
                <c:pt idx="670">
                  <c:v>8318.1766666666663</c:v>
                </c:pt>
                <c:pt idx="671">
                  <c:v>8218.9000000000015</c:v>
                </c:pt>
                <c:pt idx="672">
                  <c:v>8123.2333333333336</c:v>
                </c:pt>
                <c:pt idx="673">
                  <c:v>8024.0166666666664</c:v>
                </c:pt>
                <c:pt idx="674">
                  <c:v>7937.329999999999</c:v>
                </c:pt>
                <c:pt idx="675">
                  <c:v>7843.7166666666672</c:v>
                </c:pt>
                <c:pt idx="676">
                  <c:v>7756.11</c:v>
                </c:pt>
                <c:pt idx="677">
                  <c:v>7675.2333333333336</c:v>
                </c:pt>
                <c:pt idx="678">
                  <c:v>7592.94</c:v>
                </c:pt>
                <c:pt idx="679">
                  <c:v>7511.9533333333338</c:v>
                </c:pt>
                <c:pt idx="680">
                  <c:v>7434.0266666666676</c:v>
                </c:pt>
                <c:pt idx="681">
                  <c:v>7359.2333333333336</c:v>
                </c:pt>
                <c:pt idx="682">
                  <c:v>7289.0333333333328</c:v>
                </c:pt>
                <c:pt idx="683">
                  <c:v>7207.8066666666664</c:v>
                </c:pt>
                <c:pt idx="684">
                  <c:v>7140.0766666666677</c:v>
                </c:pt>
                <c:pt idx="685">
                  <c:v>7065.2566666666671</c:v>
                </c:pt>
                <c:pt idx="686">
                  <c:v>6995.3133333333326</c:v>
                </c:pt>
                <c:pt idx="687">
                  <c:v>6930.45</c:v>
                </c:pt>
                <c:pt idx="688">
                  <c:v>6861.5666666666666</c:v>
                </c:pt>
                <c:pt idx="689">
                  <c:v>6801.0966666666673</c:v>
                </c:pt>
                <c:pt idx="690">
                  <c:v>6739.9966666666669</c:v>
                </c:pt>
                <c:pt idx="691">
                  <c:v>6681.82</c:v>
                </c:pt>
                <c:pt idx="692">
                  <c:v>6627.7766666666676</c:v>
                </c:pt>
                <c:pt idx="693">
                  <c:v>6573.6733333333332</c:v>
                </c:pt>
                <c:pt idx="694">
                  <c:v>6524.0433333333322</c:v>
                </c:pt>
                <c:pt idx="695">
                  <c:v>6462.7733333333344</c:v>
                </c:pt>
                <c:pt idx="696">
                  <c:v>6405.043333333334</c:v>
                </c:pt>
                <c:pt idx="697">
                  <c:v>6359.6966666666667</c:v>
                </c:pt>
                <c:pt idx="698">
                  <c:v>6305.4666666666672</c:v>
                </c:pt>
                <c:pt idx="699">
                  <c:v>6255.5299999999988</c:v>
                </c:pt>
                <c:pt idx="700">
                  <c:v>6201.1033333333326</c:v>
                </c:pt>
                <c:pt idx="701">
                  <c:v>6151.2033333333338</c:v>
                </c:pt>
                <c:pt idx="702">
                  <c:v>6100.54</c:v>
                </c:pt>
                <c:pt idx="703">
                  <c:v>6053.2</c:v>
                </c:pt>
                <c:pt idx="704">
                  <c:v>6015.0400000000009</c:v>
                </c:pt>
                <c:pt idx="705">
                  <c:v>5978.1266666666661</c:v>
                </c:pt>
                <c:pt idx="706">
                  <c:v>5933.5133333333333</c:v>
                </c:pt>
                <c:pt idx="707">
                  <c:v>5891.3266666666668</c:v>
                </c:pt>
                <c:pt idx="708">
                  <c:v>5849.1933333333327</c:v>
                </c:pt>
                <c:pt idx="709">
                  <c:v>5807.77</c:v>
                </c:pt>
                <c:pt idx="710">
                  <c:v>5762.3266666666668</c:v>
                </c:pt>
                <c:pt idx="711">
                  <c:v>5723.166666666667</c:v>
                </c:pt>
                <c:pt idx="712">
                  <c:v>5678.3899999999994</c:v>
                </c:pt>
                <c:pt idx="713">
                  <c:v>5638.7466666666669</c:v>
                </c:pt>
                <c:pt idx="714">
                  <c:v>5598.5333333333328</c:v>
                </c:pt>
                <c:pt idx="715">
                  <c:v>5561.09</c:v>
                </c:pt>
                <c:pt idx="716">
                  <c:v>5526.670000000001</c:v>
                </c:pt>
                <c:pt idx="717">
                  <c:v>5488.02</c:v>
                </c:pt>
                <c:pt idx="718">
                  <c:v>5448.626666666667</c:v>
                </c:pt>
                <c:pt idx="719">
                  <c:v>5417.3533333333326</c:v>
                </c:pt>
                <c:pt idx="720">
                  <c:v>5381.083333333333</c:v>
                </c:pt>
                <c:pt idx="721">
                  <c:v>5356.25</c:v>
                </c:pt>
                <c:pt idx="722">
                  <c:v>5327.4966666666669</c:v>
                </c:pt>
                <c:pt idx="723">
                  <c:v>5295.7766666666666</c:v>
                </c:pt>
                <c:pt idx="724">
                  <c:v>5263.8</c:v>
                </c:pt>
                <c:pt idx="725">
                  <c:v>5240.05</c:v>
                </c:pt>
                <c:pt idx="726">
                  <c:v>5219.1400000000003</c:v>
                </c:pt>
                <c:pt idx="727">
                  <c:v>5194.0733333333337</c:v>
                </c:pt>
                <c:pt idx="728">
                  <c:v>5176.9000000000005</c:v>
                </c:pt>
                <c:pt idx="729">
                  <c:v>5152.9666666666662</c:v>
                </c:pt>
                <c:pt idx="730">
                  <c:v>5125.9866666666667</c:v>
                </c:pt>
                <c:pt idx="731">
                  <c:v>5098.0999999999995</c:v>
                </c:pt>
                <c:pt idx="732">
                  <c:v>5073.5233333333344</c:v>
                </c:pt>
                <c:pt idx="733">
                  <c:v>5051.5233333333344</c:v>
                </c:pt>
                <c:pt idx="734">
                  <c:v>5018.8666666666659</c:v>
                </c:pt>
                <c:pt idx="735">
                  <c:v>4991.18</c:v>
                </c:pt>
                <c:pt idx="736">
                  <c:v>4971.829999999999</c:v>
                </c:pt>
                <c:pt idx="737">
                  <c:v>4940.5166666666664</c:v>
                </c:pt>
                <c:pt idx="738">
                  <c:v>4915.5066666666671</c:v>
                </c:pt>
                <c:pt idx="739">
                  <c:v>4891.5600000000004</c:v>
                </c:pt>
                <c:pt idx="740">
                  <c:v>4868.2633333333333</c:v>
                </c:pt>
                <c:pt idx="741">
                  <c:v>4846.3833333333332</c:v>
                </c:pt>
                <c:pt idx="742">
                  <c:v>4825.1033333333326</c:v>
                </c:pt>
                <c:pt idx="743">
                  <c:v>4802.4233333333332</c:v>
                </c:pt>
                <c:pt idx="744">
                  <c:v>4777.2933333333322</c:v>
                </c:pt>
                <c:pt idx="745">
                  <c:v>4752.3866666666663</c:v>
                </c:pt>
                <c:pt idx="746">
                  <c:v>4730.7866666666669</c:v>
                </c:pt>
                <c:pt idx="747">
                  <c:v>4714.916666666667</c:v>
                </c:pt>
                <c:pt idx="748">
                  <c:v>4697.6166666666668</c:v>
                </c:pt>
                <c:pt idx="749">
                  <c:v>4676.9766666666656</c:v>
                </c:pt>
                <c:pt idx="750">
                  <c:v>4657.0333333333338</c:v>
                </c:pt>
                <c:pt idx="751">
                  <c:v>4637.420000000001</c:v>
                </c:pt>
                <c:pt idx="752">
                  <c:v>4622.6633333333339</c:v>
                </c:pt>
                <c:pt idx="753">
                  <c:v>4608.5366666666669</c:v>
                </c:pt>
                <c:pt idx="754">
                  <c:v>4589.5200000000004</c:v>
                </c:pt>
                <c:pt idx="755">
                  <c:v>4573.9033333333327</c:v>
                </c:pt>
                <c:pt idx="756">
                  <c:v>4553.8166666666666</c:v>
                </c:pt>
                <c:pt idx="757">
                  <c:v>4530.87</c:v>
                </c:pt>
                <c:pt idx="758">
                  <c:v>4512.62</c:v>
                </c:pt>
                <c:pt idx="759">
                  <c:v>4494.4766666666656</c:v>
                </c:pt>
                <c:pt idx="760">
                  <c:v>4470.9533333333329</c:v>
                </c:pt>
                <c:pt idx="761">
                  <c:v>4451.3833333333332</c:v>
                </c:pt>
                <c:pt idx="762">
                  <c:v>4433.0966666666673</c:v>
                </c:pt>
                <c:pt idx="763">
                  <c:v>4410.2433333333329</c:v>
                </c:pt>
                <c:pt idx="764">
                  <c:v>4386.9366666666656</c:v>
                </c:pt>
                <c:pt idx="765">
                  <c:v>4364.95</c:v>
                </c:pt>
                <c:pt idx="766">
                  <c:v>4343.95</c:v>
                </c:pt>
                <c:pt idx="767">
                  <c:v>4328.4733333333343</c:v>
                </c:pt>
                <c:pt idx="768">
                  <c:v>4308.873333333333</c:v>
                </c:pt>
                <c:pt idx="769">
                  <c:v>4295.8100000000004</c:v>
                </c:pt>
                <c:pt idx="770">
                  <c:v>4278.2833333333328</c:v>
                </c:pt>
                <c:pt idx="771">
                  <c:v>4261.6466666666674</c:v>
                </c:pt>
                <c:pt idx="772">
                  <c:v>4256.0300000000007</c:v>
                </c:pt>
                <c:pt idx="773">
                  <c:v>4243.373333333333</c:v>
                </c:pt>
                <c:pt idx="774">
                  <c:v>4230.3599999999997</c:v>
                </c:pt>
                <c:pt idx="775">
                  <c:v>4222.6533333333327</c:v>
                </c:pt>
                <c:pt idx="776">
                  <c:v>4211.2633333333333</c:v>
                </c:pt>
                <c:pt idx="777">
                  <c:v>4202.333333333333</c:v>
                </c:pt>
                <c:pt idx="778">
                  <c:v>4193.3466666666673</c:v>
                </c:pt>
                <c:pt idx="779">
                  <c:v>4188.0533333333333</c:v>
                </c:pt>
                <c:pt idx="780">
                  <c:v>4174.6000000000004</c:v>
                </c:pt>
                <c:pt idx="781">
                  <c:v>4160.43</c:v>
                </c:pt>
                <c:pt idx="782">
                  <c:v>4151.876666666667</c:v>
                </c:pt>
                <c:pt idx="783">
                  <c:v>4143.9933333333329</c:v>
                </c:pt>
                <c:pt idx="784">
                  <c:v>4133.793333333334</c:v>
                </c:pt>
                <c:pt idx="785">
                  <c:v>4121.6966666666667</c:v>
                </c:pt>
                <c:pt idx="786">
                  <c:v>4114.9466666666667</c:v>
                </c:pt>
                <c:pt idx="787">
                  <c:v>4107.583333333333</c:v>
                </c:pt>
                <c:pt idx="788">
                  <c:v>4096.9866666666667</c:v>
                </c:pt>
                <c:pt idx="789">
                  <c:v>4089.496666666666</c:v>
                </c:pt>
                <c:pt idx="790">
                  <c:v>4084.97</c:v>
                </c:pt>
                <c:pt idx="791">
                  <c:v>4078.96</c:v>
                </c:pt>
                <c:pt idx="792">
                  <c:v>4075.08</c:v>
                </c:pt>
                <c:pt idx="793">
                  <c:v>4073.0066666666671</c:v>
                </c:pt>
                <c:pt idx="794">
                  <c:v>4067.233333333334</c:v>
                </c:pt>
                <c:pt idx="795">
                  <c:v>4067.4633333333331</c:v>
                </c:pt>
                <c:pt idx="796">
                  <c:v>4064.9766666666669</c:v>
                </c:pt>
                <c:pt idx="797">
                  <c:v>4063.02</c:v>
                </c:pt>
                <c:pt idx="798">
                  <c:v>4066.8833333333332</c:v>
                </c:pt>
                <c:pt idx="799">
                  <c:v>4067.753333333334</c:v>
                </c:pt>
                <c:pt idx="800">
                  <c:v>4071.71</c:v>
                </c:pt>
                <c:pt idx="801">
                  <c:v>4075.5366666666669</c:v>
                </c:pt>
                <c:pt idx="802">
                  <c:v>4079.6166666666668</c:v>
                </c:pt>
                <c:pt idx="803">
                  <c:v>4089.3833333333332</c:v>
                </c:pt>
                <c:pt idx="804">
                  <c:v>4088.24</c:v>
                </c:pt>
                <c:pt idx="805">
                  <c:v>4092.3966666666661</c:v>
                </c:pt>
                <c:pt idx="806">
                  <c:v>4103.876666666667</c:v>
                </c:pt>
                <c:pt idx="807">
                  <c:v>4112.543333333334</c:v>
                </c:pt>
                <c:pt idx="808">
                  <c:v>4122.873333333333</c:v>
                </c:pt>
                <c:pt idx="809">
                  <c:v>4132.7299999999996</c:v>
                </c:pt>
                <c:pt idx="810">
                  <c:v>4147.83</c:v>
                </c:pt>
                <c:pt idx="811">
                  <c:v>4165.6333333333341</c:v>
                </c:pt>
                <c:pt idx="812">
                  <c:v>4183.71</c:v>
                </c:pt>
                <c:pt idx="813">
                  <c:v>4205.68</c:v>
                </c:pt>
                <c:pt idx="814">
                  <c:v>4225.5200000000004</c:v>
                </c:pt>
                <c:pt idx="815">
                  <c:v>4246.3300000000008</c:v>
                </c:pt>
                <c:pt idx="816">
                  <c:v>4269.170000000001</c:v>
                </c:pt>
                <c:pt idx="817">
                  <c:v>4297.12</c:v>
                </c:pt>
                <c:pt idx="818">
                  <c:v>4326.1433333333334</c:v>
                </c:pt>
                <c:pt idx="819">
                  <c:v>4357.9733333333334</c:v>
                </c:pt>
                <c:pt idx="820">
                  <c:v>4388.666666666667</c:v>
                </c:pt>
                <c:pt idx="821">
                  <c:v>4426.5733333333337</c:v>
                </c:pt>
                <c:pt idx="822">
                  <c:v>4470.38</c:v>
                </c:pt>
                <c:pt idx="823">
                  <c:v>4523.53</c:v>
                </c:pt>
                <c:pt idx="824">
                  <c:v>4571.8666666666659</c:v>
                </c:pt>
                <c:pt idx="825">
                  <c:v>4624</c:v>
                </c:pt>
                <c:pt idx="826">
                  <c:v>4679.04</c:v>
                </c:pt>
                <c:pt idx="827">
                  <c:v>4741.4900000000007</c:v>
                </c:pt>
                <c:pt idx="828">
                  <c:v>4808.5566666666664</c:v>
                </c:pt>
                <c:pt idx="829">
                  <c:v>4880.8100000000004</c:v>
                </c:pt>
                <c:pt idx="830">
                  <c:v>4949.7700000000004</c:v>
                </c:pt>
                <c:pt idx="831">
                  <c:v>5023.1766666666663</c:v>
                </c:pt>
                <c:pt idx="832">
                  <c:v>5099.8666666666677</c:v>
                </c:pt>
                <c:pt idx="833">
                  <c:v>5183.5099999999993</c:v>
                </c:pt>
                <c:pt idx="834">
                  <c:v>5275.2733333333344</c:v>
                </c:pt>
                <c:pt idx="835">
                  <c:v>5367.333333333333</c:v>
                </c:pt>
                <c:pt idx="836">
                  <c:v>5466.3666666666659</c:v>
                </c:pt>
                <c:pt idx="837">
                  <c:v>5567.7666666666664</c:v>
                </c:pt>
                <c:pt idx="838">
                  <c:v>5680.56</c:v>
                </c:pt>
                <c:pt idx="839">
                  <c:v>5802.2766666666676</c:v>
                </c:pt>
                <c:pt idx="840">
                  <c:v>5936.0066666666671</c:v>
                </c:pt>
                <c:pt idx="841">
                  <c:v>6069.9433333333327</c:v>
                </c:pt>
                <c:pt idx="842">
                  <c:v>6216.72</c:v>
                </c:pt>
                <c:pt idx="843">
                  <c:v>6370.9866666666667</c:v>
                </c:pt>
                <c:pt idx="844">
                  <c:v>6534.44</c:v>
                </c:pt>
                <c:pt idx="845">
                  <c:v>6704.8633333333337</c:v>
                </c:pt>
                <c:pt idx="846">
                  <c:v>6880.87</c:v>
                </c:pt>
                <c:pt idx="847">
                  <c:v>7066.0166666666664</c:v>
                </c:pt>
                <c:pt idx="848">
                  <c:v>7265.62</c:v>
                </c:pt>
                <c:pt idx="849">
                  <c:v>7466.5066666666653</c:v>
                </c:pt>
                <c:pt idx="850">
                  <c:v>7683.083333333333</c:v>
                </c:pt>
                <c:pt idx="851">
                  <c:v>7908.4233333333332</c:v>
                </c:pt>
                <c:pt idx="852">
                  <c:v>8142.71</c:v>
                </c:pt>
                <c:pt idx="853">
                  <c:v>8397.0299999999988</c:v>
                </c:pt>
                <c:pt idx="854">
                  <c:v>8660.56</c:v>
                </c:pt>
                <c:pt idx="855">
                  <c:v>8941.7733333333326</c:v>
                </c:pt>
                <c:pt idx="856">
                  <c:v>9234.33</c:v>
                </c:pt>
                <c:pt idx="857">
                  <c:v>9549.496666666666</c:v>
                </c:pt>
                <c:pt idx="858">
                  <c:v>9880.8666666666668</c:v>
                </c:pt>
                <c:pt idx="859">
                  <c:v>10225.546666666671</c:v>
                </c:pt>
                <c:pt idx="860">
                  <c:v>10594.74333333333</c:v>
                </c:pt>
                <c:pt idx="861">
                  <c:v>10978.18666666667</c:v>
                </c:pt>
                <c:pt idx="862">
                  <c:v>11370.36</c:v>
                </c:pt>
                <c:pt idx="863">
                  <c:v>11783.91</c:v>
                </c:pt>
                <c:pt idx="864">
                  <c:v>12218.406666666669</c:v>
                </c:pt>
                <c:pt idx="865">
                  <c:v>12674.4</c:v>
                </c:pt>
                <c:pt idx="866">
                  <c:v>13138.58666666667</c:v>
                </c:pt>
                <c:pt idx="867">
                  <c:v>13618.21333333333</c:v>
                </c:pt>
                <c:pt idx="868">
                  <c:v>14126.946666666659</c:v>
                </c:pt>
                <c:pt idx="869">
                  <c:v>14653.05</c:v>
                </c:pt>
                <c:pt idx="870">
                  <c:v>15205.05</c:v>
                </c:pt>
                <c:pt idx="871">
                  <c:v>15784.01</c:v>
                </c:pt>
                <c:pt idx="872">
                  <c:v>16371.35</c:v>
                </c:pt>
                <c:pt idx="873">
                  <c:v>16987.060000000001</c:v>
                </c:pt>
                <c:pt idx="874">
                  <c:v>17618.146666666671</c:v>
                </c:pt>
                <c:pt idx="875">
                  <c:v>18275.55</c:v>
                </c:pt>
                <c:pt idx="876">
                  <c:v>18961.71</c:v>
                </c:pt>
                <c:pt idx="877">
                  <c:v>19653.7</c:v>
                </c:pt>
                <c:pt idx="878">
                  <c:v>20356.683333333331</c:v>
                </c:pt>
                <c:pt idx="879">
                  <c:v>21082.943333333329</c:v>
                </c:pt>
                <c:pt idx="880">
                  <c:v>21825.863333333338</c:v>
                </c:pt>
                <c:pt idx="881">
                  <c:v>22601.1</c:v>
                </c:pt>
                <c:pt idx="882">
                  <c:v>23386.7</c:v>
                </c:pt>
                <c:pt idx="883">
                  <c:v>24183.06</c:v>
                </c:pt>
                <c:pt idx="884">
                  <c:v>24990.03666666667</c:v>
                </c:pt>
                <c:pt idx="885">
                  <c:v>25816.51</c:v>
                </c:pt>
                <c:pt idx="886">
                  <c:v>26663.226666666669</c:v>
                </c:pt>
                <c:pt idx="887">
                  <c:v>27521.806666666671</c:v>
                </c:pt>
                <c:pt idx="888">
                  <c:v>28387.11</c:v>
                </c:pt>
                <c:pt idx="889">
                  <c:v>29248.526666666668</c:v>
                </c:pt>
                <c:pt idx="890">
                  <c:v>30133.02</c:v>
                </c:pt>
                <c:pt idx="891">
                  <c:v>31014.6</c:v>
                </c:pt>
                <c:pt idx="892">
                  <c:v>31902.93</c:v>
                </c:pt>
                <c:pt idx="893">
                  <c:v>32808.283333333333</c:v>
                </c:pt>
                <c:pt idx="894">
                  <c:v>33702.120000000003</c:v>
                </c:pt>
                <c:pt idx="895">
                  <c:v>34597.313333333332</c:v>
                </c:pt>
                <c:pt idx="896">
                  <c:v>35489.326666666668</c:v>
                </c:pt>
                <c:pt idx="897">
                  <c:v>36373.926666666674</c:v>
                </c:pt>
                <c:pt idx="898">
                  <c:v>37259.826666666668</c:v>
                </c:pt>
                <c:pt idx="899">
                  <c:v>38118.629999999997</c:v>
                </c:pt>
                <c:pt idx="900">
                  <c:v>38974.173333333332</c:v>
                </c:pt>
                <c:pt idx="901">
                  <c:v>39803.196666666663</c:v>
                </c:pt>
                <c:pt idx="902">
                  <c:v>40619.963333333333</c:v>
                </c:pt>
                <c:pt idx="903">
                  <c:v>41407.616666666669</c:v>
                </c:pt>
                <c:pt idx="904">
                  <c:v>42177.643333333333</c:v>
                </c:pt>
                <c:pt idx="905">
                  <c:v>42912.74</c:v>
                </c:pt>
                <c:pt idx="906">
                  <c:v>43619.360000000008</c:v>
                </c:pt>
                <c:pt idx="907">
                  <c:v>44291.13</c:v>
                </c:pt>
                <c:pt idx="908">
                  <c:v>44932.829999999987</c:v>
                </c:pt>
                <c:pt idx="909">
                  <c:v>45548.756666666683</c:v>
                </c:pt>
                <c:pt idx="910">
                  <c:v>46142.78</c:v>
                </c:pt>
                <c:pt idx="911">
                  <c:v>46675.456666666672</c:v>
                </c:pt>
                <c:pt idx="912">
                  <c:v>47186.386666666673</c:v>
                </c:pt>
                <c:pt idx="913">
                  <c:v>47645.693333333344</c:v>
                </c:pt>
                <c:pt idx="914">
                  <c:v>48079.41</c:v>
                </c:pt>
                <c:pt idx="915">
                  <c:v>48477.576666666668</c:v>
                </c:pt>
                <c:pt idx="916">
                  <c:v>48851.136666666673</c:v>
                </c:pt>
                <c:pt idx="917">
                  <c:v>49176.31</c:v>
                </c:pt>
                <c:pt idx="918">
                  <c:v>49458.96</c:v>
                </c:pt>
                <c:pt idx="919">
                  <c:v>49720.19</c:v>
                </c:pt>
                <c:pt idx="920">
                  <c:v>49953.293333333328</c:v>
                </c:pt>
                <c:pt idx="921">
                  <c:v>50151.839999999997</c:v>
                </c:pt>
                <c:pt idx="922">
                  <c:v>50319.199999999997</c:v>
                </c:pt>
                <c:pt idx="923">
                  <c:v>50457.966666666667</c:v>
                </c:pt>
                <c:pt idx="924">
                  <c:v>50577.18</c:v>
                </c:pt>
                <c:pt idx="925">
                  <c:v>50671.203333333338</c:v>
                </c:pt>
                <c:pt idx="926">
                  <c:v>50735.803333333337</c:v>
                </c:pt>
                <c:pt idx="927">
                  <c:v>50777.91</c:v>
                </c:pt>
                <c:pt idx="928">
                  <c:v>50792.07</c:v>
                </c:pt>
                <c:pt idx="929">
                  <c:v>50763.38</c:v>
                </c:pt>
                <c:pt idx="930">
                  <c:v>50713.196666666663</c:v>
                </c:pt>
                <c:pt idx="931">
                  <c:v>50658.53</c:v>
                </c:pt>
                <c:pt idx="932">
                  <c:v>50580.503333333327</c:v>
                </c:pt>
                <c:pt idx="933">
                  <c:v>50467.600000000013</c:v>
                </c:pt>
                <c:pt idx="934">
                  <c:v>50327.936666666668</c:v>
                </c:pt>
                <c:pt idx="935">
                  <c:v>50170.233333333337</c:v>
                </c:pt>
                <c:pt idx="936">
                  <c:v>49990.613333333327</c:v>
                </c:pt>
                <c:pt idx="937">
                  <c:v>49788.326666666668</c:v>
                </c:pt>
                <c:pt idx="938">
                  <c:v>49574.843333333331</c:v>
                </c:pt>
                <c:pt idx="939">
                  <c:v>49325.853333333333</c:v>
                </c:pt>
                <c:pt idx="940">
                  <c:v>49065.526666666672</c:v>
                </c:pt>
                <c:pt idx="941">
                  <c:v>48778.610000000008</c:v>
                </c:pt>
                <c:pt idx="942">
                  <c:v>48481.476666666662</c:v>
                </c:pt>
                <c:pt idx="943">
                  <c:v>48170.03</c:v>
                </c:pt>
                <c:pt idx="944">
                  <c:v>47825.503333333327</c:v>
                </c:pt>
                <c:pt idx="945">
                  <c:v>47461.2</c:v>
                </c:pt>
                <c:pt idx="946">
                  <c:v>47059.713333333333</c:v>
                </c:pt>
                <c:pt idx="947">
                  <c:v>46636.05</c:v>
                </c:pt>
                <c:pt idx="948">
                  <c:v>46220.723333333328</c:v>
                </c:pt>
                <c:pt idx="949">
                  <c:v>45772.68</c:v>
                </c:pt>
                <c:pt idx="950">
                  <c:v>45275.803333333337</c:v>
                </c:pt>
                <c:pt idx="951">
                  <c:v>44769.16333333333</c:v>
                </c:pt>
                <c:pt idx="952">
                  <c:v>44214.37</c:v>
                </c:pt>
                <c:pt idx="953">
                  <c:v>43687.886666666673</c:v>
                </c:pt>
                <c:pt idx="954">
                  <c:v>43129.03</c:v>
                </c:pt>
                <c:pt idx="955">
                  <c:v>42569.37</c:v>
                </c:pt>
                <c:pt idx="956">
                  <c:v>42011.94</c:v>
                </c:pt>
                <c:pt idx="957">
                  <c:v>41421.170000000013</c:v>
                </c:pt>
                <c:pt idx="958">
                  <c:v>40813.48333333333</c:v>
                </c:pt>
                <c:pt idx="959">
                  <c:v>40230.730000000003</c:v>
                </c:pt>
                <c:pt idx="960">
                  <c:v>39621.056666666671</c:v>
                </c:pt>
                <c:pt idx="961">
                  <c:v>39020.78</c:v>
                </c:pt>
                <c:pt idx="962">
                  <c:v>38389.816666666673</c:v>
                </c:pt>
                <c:pt idx="963">
                  <c:v>37762.723333333342</c:v>
                </c:pt>
                <c:pt idx="964">
                  <c:v>37145.78666666666</c:v>
                </c:pt>
                <c:pt idx="965">
                  <c:v>36499.129999999997</c:v>
                </c:pt>
                <c:pt idx="966">
                  <c:v>35897.01666666667</c:v>
                </c:pt>
                <c:pt idx="967">
                  <c:v>35268.013333333343</c:v>
                </c:pt>
                <c:pt idx="968">
                  <c:v>34664.376666666671</c:v>
                </c:pt>
                <c:pt idx="969">
                  <c:v>34057.996666666673</c:v>
                </c:pt>
                <c:pt idx="970">
                  <c:v>33463.21</c:v>
                </c:pt>
                <c:pt idx="971">
                  <c:v>32873.926666666674</c:v>
                </c:pt>
                <c:pt idx="972">
                  <c:v>32275.87</c:v>
                </c:pt>
                <c:pt idx="973">
                  <c:v>31674.41333333333</c:v>
                </c:pt>
                <c:pt idx="974">
                  <c:v>31107.853333333329</c:v>
                </c:pt>
                <c:pt idx="975">
                  <c:v>30522.483333333341</c:v>
                </c:pt>
                <c:pt idx="976">
                  <c:v>29971.01666666667</c:v>
                </c:pt>
                <c:pt idx="977">
                  <c:v>29418.256666666672</c:v>
                </c:pt>
                <c:pt idx="978">
                  <c:v>28875.146666666671</c:v>
                </c:pt>
                <c:pt idx="979">
                  <c:v>28348.91333333333</c:v>
                </c:pt>
                <c:pt idx="980">
                  <c:v>27840.25</c:v>
                </c:pt>
                <c:pt idx="981">
                  <c:v>27357.046666666669</c:v>
                </c:pt>
                <c:pt idx="982">
                  <c:v>26899.43</c:v>
                </c:pt>
                <c:pt idx="983">
                  <c:v>26429.353333333329</c:v>
                </c:pt>
                <c:pt idx="984">
                  <c:v>25967.186666666661</c:v>
                </c:pt>
                <c:pt idx="985">
                  <c:v>25514.953333333331</c:v>
                </c:pt>
                <c:pt idx="986">
                  <c:v>25073.48666666666</c:v>
                </c:pt>
                <c:pt idx="987">
                  <c:v>24636.083333333328</c:v>
                </c:pt>
                <c:pt idx="988">
                  <c:v>24208.633333333339</c:v>
                </c:pt>
                <c:pt idx="989">
                  <c:v>23789.933333333331</c:v>
                </c:pt>
                <c:pt idx="990">
                  <c:v>23376.71</c:v>
                </c:pt>
                <c:pt idx="991">
                  <c:v>22958.346666666672</c:v>
                </c:pt>
                <c:pt idx="992">
                  <c:v>22567.846666666661</c:v>
                </c:pt>
                <c:pt idx="993">
                  <c:v>22178.42333333334</c:v>
                </c:pt>
                <c:pt idx="994">
                  <c:v>21804.896666666671</c:v>
                </c:pt>
                <c:pt idx="995">
                  <c:v>21438.75333333333</c:v>
                </c:pt>
                <c:pt idx="996">
                  <c:v>21103.96</c:v>
                </c:pt>
                <c:pt idx="997">
                  <c:v>20755.2</c:v>
                </c:pt>
                <c:pt idx="998">
                  <c:v>20413.46333333333</c:v>
                </c:pt>
                <c:pt idx="999">
                  <c:v>20083.193333333329</c:v>
                </c:pt>
                <c:pt idx="1000">
                  <c:v>19762.543333333331</c:v>
                </c:pt>
                <c:pt idx="1001">
                  <c:v>19446.07</c:v>
                </c:pt>
                <c:pt idx="1002">
                  <c:v>19136.66</c:v>
                </c:pt>
                <c:pt idx="1003">
                  <c:v>18845.723333333332</c:v>
                </c:pt>
                <c:pt idx="1004">
                  <c:v>18554.060000000001</c:v>
                </c:pt>
                <c:pt idx="1005">
                  <c:v>18256.993333333339</c:v>
                </c:pt>
                <c:pt idx="1006">
                  <c:v>17989.293333333331</c:v>
                </c:pt>
                <c:pt idx="1007">
                  <c:v>17723.900000000001</c:v>
                </c:pt>
                <c:pt idx="1008">
                  <c:v>17468.22</c:v>
                </c:pt>
                <c:pt idx="1009">
                  <c:v>17221.596666666672</c:v>
                </c:pt>
                <c:pt idx="1010">
                  <c:v>16977.366666666669</c:v>
                </c:pt>
                <c:pt idx="1011">
                  <c:v>16752.93</c:v>
                </c:pt>
                <c:pt idx="1012">
                  <c:v>16519.169999999998</c:v>
                </c:pt>
                <c:pt idx="1013">
                  <c:v>16305.906666666669</c:v>
                </c:pt>
                <c:pt idx="1014">
                  <c:v>16092.76666666667</c:v>
                </c:pt>
                <c:pt idx="1015">
                  <c:v>15877.703333333329</c:v>
                </c:pt>
                <c:pt idx="1016">
                  <c:v>15676.27666666667</c:v>
                </c:pt>
                <c:pt idx="1017">
                  <c:v>15490.816666666669</c:v>
                </c:pt>
                <c:pt idx="1018">
                  <c:v>15289.906666666669</c:v>
                </c:pt>
                <c:pt idx="1019">
                  <c:v>15108.693333333331</c:v>
                </c:pt>
                <c:pt idx="1020">
                  <c:v>14932.15333333333</c:v>
                </c:pt>
                <c:pt idx="1021">
                  <c:v>14761.396666666669</c:v>
                </c:pt>
                <c:pt idx="1022">
                  <c:v>14582.726666666669</c:v>
                </c:pt>
                <c:pt idx="1023">
                  <c:v>14425.85</c:v>
                </c:pt>
                <c:pt idx="1024">
                  <c:v>14276.406666666669</c:v>
                </c:pt>
                <c:pt idx="1025">
                  <c:v>14125.34666666667</c:v>
                </c:pt>
                <c:pt idx="1026">
                  <c:v>13962.38333333333</c:v>
                </c:pt>
                <c:pt idx="1027">
                  <c:v>13829.07666666667</c:v>
                </c:pt>
                <c:pt idx="1028">
                  <c:v>13693.396666666669</c:v>
                </c:pt>
                <c:pt idx="1029">
                  <c:v>13558.52</c:v>
                </c:pt>
                <c:pt idx="1030">
                  <c:v>13430.53</c:v>
                </c:pt>
                <c:pt idx="1031">
                  <c:v>13313.91</c:v>
                </c:pt>
                <c:pt idx="1032">
                  <c:v>13192.23333333333</c:v>
                </c:pt>
                <c:pt idx="1033">
                  <c:v>13067.4</c:v>
                </c:pt>
                <c:pt idx="1034">
                  <c:v>12954.353333333331</c:v>
                </c:pt>
                <c:pt idx="1035">
                  <c:v>12858.7</c:v>
                </c:pt>
                <c:pt idx="1036">
                  <c:v>12760.976666666669</c:v>
                </c:pt>
                <c:pt idx="1037">
                  <c:v>12666.396666666669</c:v>
                </c:pt>
                <c:pt idx="1038">
                  <c:v>12573.716666666671</c:v>
                </c:pt>
                <c:pt idx="1039">
                  <c:v>12479.72333333333</c:v>
                </c:pt>
                <c:pt idx="1040">
                  <c:v>12383.263333333331</c:v>
                </c:pt>
                <c:pt idx="1041">
                  <c:v>12301.9</c:v>
                </c:pt>
                <c:pt idx="1042">
                  <c:v>12230.92666666667</c:v>
                </c:pt>
                <c:pt idx="1043">
                  <c:v>12156.97333333333</c:v>
                </c:pt>
                <c:pt idx="1044">
                  <c:v>12076.69</c:v>
                </c:pt>
                <c:pt idx="1045">
                  <c:v>12004.296666666671</c:v>
                </c:pt>
                <c:pt idx="1046">
                  <c:v>11937.09666666667</c:v>
                </c:pt>
                <c:pt idx="1047">
                  <c:v>11867.33333333333</c:v>
                </c:pt>
                <c:pt idx="1048">
                  <c:v>11811.303333333341</c:v>
                </c:pt>
                <c:pt idx="1049">
                  <c:v>11749.23333333333</c:v>
                </c:pt>
                <c:pt idx="1050">
                  <c:v>11690.28</c:v>
                </c:pt>
                <c:pt idx="1051">
                  <c:v>11633.453333333329</c:v>
                </c:pt>
                <c:pt idx="1052">
                  <c:v>11583.316666666669</c:v>
                </c:pt>
                <c:pt idx="1053">
                  <c:v>11538.6</c:v>
                </c:pt>
                <c:pt idx="1054">
                  <c:v>11486.113333333329</c:v>
                </c:pt>
                <c:pt idx="1055">
                  <c:v>11436.31</c:v>
                </c:pt>
                <c:pt idx="1056">
                  <c:v>11398.01666666667</c:v>
                </c:pt>
                <c:pt idx="1057">
                  <c:v>11351.08333333333</c:v>
                </c:pt>
                <c:pt idx="1058">
                  <c:v>11320.233333333341</c:v>
                </c:pt>
                <c:pt idx="1059">
                  <c:v>11281.57</c:v>
                </c:pt>
                <c:pt idx="1060">
                  <c:v>11246.91</c:v>
                </c:pt>
                <c:pt idx="1061">
                  <c:v>11220.28666666667</c:v>
                </c:pt>
                <c:pt idx="1062">
                  <c:v>11187.58</c:v>
                </c:pt>
                <c:pt idx="1063">
                  <c:v>11153.523333333331</c:v>
                </c:pt>
                <c:pt idx="1064">
                  <c:v>11130.86</c:v>
                </c:pt>
                <c:pt idx="1065">
                  <c:v>11097.363333333329</c:v>
                </c:pt>
                <c:pt idx="1066">
                  <c:v>11072.03666666667</c:v>
                </c:pt>
                <c:pt idx="1067">
                  <c:v>11040.49666666667</c:v>
                </c:pt>
                <c:pt idx="1068">
                  <c:v>11015.26</c:v>
                </c:pt>
                <c:pt idx="1069">
                  <c:v>10984.656666666669</c:v>
                </c:pt>
                <c:pt idx="1070">
                  <c:v>10955.50333333333</c:v>
                </c:pt>
                <c:pt idx="1071">
                  <c:v>10936.32666666667</c:v>
                </c:pt>
                <c:pt idx="1072">
                  <c:v>10922.39333333333</c:v>
                </c:pt>
                <c:pt idx="1073">
                  <c:v>10901.49333333333</c:v>
                </c:pt>
                <c:pt idx="1074">
                  <c:v>10888.29</c:v>
                </c:pt>
                <c:pt idx="1075">
                  <c:v>10877.92333333333</c:v>
                </c:pt>
                <c:pt idx="1076">
                  <c:v>10859.57333333333</c:v>
                </c:pt>
                <c:pt idx="1077">
                  <c:v>10849.566666666669</c:v>
                </c:pt>
                <c:pt idx="1078">
                  <c:v>10843.05</c:v>
                </c:pt>
                <c:pt idx="1079">
                  <c:v>10832.40333333333</c:v>
                </c:pt>
                <c:pt idx="1080">
                  <c:v>10817.683333333331</c:v>
                </c:pt>
                <c:pt idx="1081">
                  <c:v>10803.75666666667</c:v>
                </c:pt>
                <c:pt idx="1082">
                  <c:v>10799.84</c:v>
                </c:pt>
                <c:pt idx="1083">
                  <c:v>10786.353333333331</c:v>
                </c:pt>
                <c:pt idx="1084">
                  <c:v>10772.556666666669</c:v>
                </c:pt>
                <c:pt idx="1085">
                  <c:v>10769.53</c:v>
                </c:pt>
                <c:pt idx="1086">
                  <c:v>10764.91333333333</c:v>
                </c:pt>
                <c:pt idx="1087">
                  <c:v>10759.593333333331</c:v>
                </c:pt>
                <c:pt idx="1088">
                  <c:v>10750.88</c:v>
                </c:pt>
                <c:pt idx="1089">
                  <c:v>10745.353333333331</c:v>
                </c:pt>
                <c:pt idx="1090">
                  <c:v>10742.543333333329</c:v>
                </c:pt>
                <c:pt idx="1091">
                  <c:v>10721.82666666667</c:v>
                </c:pt>
                <c:pt idx="1092">
                  <c:v>10715.16666666667</c:v>
                </c:pt>
                <c:pt idx="1093">
                  <c:v>10710.67</c:v>
                </c:pt>
                <c:pt idx="1094">
                  <c:v>10699.54</c:v>
                </c:pt>
                <c:pt idx="1095">
                  <c:v>10684.316666666669</c:v>
                </c:pt>
                <c:pt idx="1096">
                  <c:v>10673.93</c:v>
                </c:pt>
                <c:pt idx="1097">
                  <c:v>10660.613333333329</c:v>
                </c:pt>
                <c:pt idx="1098">
                  <c:v>10651.396666666669</c:v>
                </c:pt>
                <c:pt idx="1099">
                  <c:v>10638.22333333333</c:v>
                </c:pt>
                <c:pt idx="1100">
                  <c:v>10632.353333333331</c:v>
                </c:pt>
                <c:pt idx="1101">
                  <c:v>10624.51666666667</c:v>
                </c:pt>
                <c:pt idx="1102">
                  <c:v>10607.57666666667</c:v>
                </c:pt>
                <c:pt idx="1103">
                  <c:v>10601.53666666667</c:v>
                </c:pt>
                <c:pt idx="1104">
                  <c:v>10596.51666666667</c:v>
                </c:pt>
                <c:pt idx="1105">
                  <c:v>10586.55</c:v>
                </c:pt>
                <c:pt idx="1106">
                  <c:v>10576.36666666667</c:v>
                </c:pt>
                <c:pt idx="1107">
                  <c:v>10563.98333333333</c:v>
                </c:pt>
                <c:pt idx="1108">
                  <c:v>10550.696666666659</c:v>
                </c:pt>
                <c:pt idx="1109">
                  <c:v>10539.013333333331</c:v>
                </c:pt>
                <c:pt idx="1110">
                  <c:v>10520.896666666669</c:v>
                </c:pt>
                <c:pt idx="1111">
                  <c:v>10512.98</c:v>
                </c:pt>
                <c:pt idx="1112">
                  <c:v>10491.57</c:v>
                </c:pt>
                <c:pt idx="1113">
                  <c:v>10473.91666666667</c:v>
                </c:pt>
                <c:pt idx="1114">
                  <c:v>10452.593333333331</c:v>
                </c:pt>
                <c:pt idx="1115">
                  <c:v>10432.35</c:v>
                </c:pt>
                <c:pt idx="1116">
                  <c:v>10417.00666666667</c:v>
                </c:pt>
                <c:pt idx="1117">
                  <c:v>10402.64333333333</c:v>
                </c:pt>
                <c:pt idx="1118">
                  <c:v>10381.75666666667</c:v>
                </c:pt>
                <c:pt idx="1119">
                  <c:v>10359.68</c:v>
                </c:pt>
                <c:pt idx="1120">
                  <c:v>10337.466666666671</c:v>
                </c:pt>
                <c:pt idx="1121">
                  <c:v>10319.093333333331</c:v>
                </c:pt>
                <c:pt idx="1122">
                  <c:v>10293.853333333331</c:v>
                </c:pt>
                <c:pt idx="1123">
                  <c:v>10269.56</c:v>
                </c:pt>
                <c:pt idx="1124">
                  <c:v>10244.219999999999</c:v>
                </c:pt>
                <c:pt idx="1125">
                  <c:v>10215.293333333329</c:v>
                </c:pt>
                <c:pt idx="1126">
                  <c:v>10183.896666666669</c:v>
                </c:pt>
                <c:pt idx="1127">
                  <c:v>10152.553333333341</c:v>
                </c:pt>
                <c:pt idx="1128">
                  <c:v>10123.82</c:v>
                </c:pt>
                <c:pt idx="1129">
                  <c:v>10080.57333333333</c:v>
                </c:pt>
                <c:pt idx="1130">
                  <c:v>10041.693333333331</c:v>
                </c:pt>
                <c:pt idx="1131">
                  <c:v>9999.5333333333328</c:v>
                </c:pt>
                <c:pt idx="1132">
                  <c:v>9961.43</c:v>
                </c:pt>
                <c:pt idx="1133">
                  <c:v>9919.7266666666674</c:v>
                </c:pt>
                <c:pt idx="1134">
                  <c:v>9861.9600000000009</c:v>
                </c:pt>
                <c:pt idx="1135">
                  <c:v>9816.4166666666661</c:v>
                </c:pt>
                <c:pt idx="1136">
                  <c:v>9767.3000000000011</c:v>
                </c:pt>
                <c:pt idx="1137">
                  <c:v>9712.75</c:v>
                </c:pt>
                <c:pt idx="1138">
                  <c:v>9665.4466666666685</c:v>
                </c:pt>
                <c:pt idx="1139">
                  <c:v>9616.58</c:v>
                </c:pt>
                <c:pt idx="1140">
                  <c:v>9561.0266666666666</c:v>
                </c:pt>
                <c:pt idx="1141">
                  <c:v>9505.4666666666672</c:v>
                </c:pt>
                <c:pt idx="1142">
                  <c:v>9442.25</c:v>
                </c:pt>
                <c:pt idx="1143">
                  <c:v>9393.98</c:v>
                </c:pt>
                <c:pt idx="1144">
                  <c:v>9333.0666666666657</c:v>
                </c:pt>
                <c:pt idx="1145">
                  <c:v>9282.0766666666659</c:v>
                </c:pt>
                <c:pt idx="1146">
                  <c:v>9223.4266666666663</c:v>
                </c:pt>
                <c:pt idx="1147">
                  <c:v>9170.7433333333338</c:v>
                </c:pt>
                <c:pt idx="1148">
                  <c:v>9105.8766666666652</c:v>
                </c:pt>
                <c:pt idx="1149">
                  <c:v>9050.69</c:v>
                </c:pt>
                <c:pt idx="1150">
                  <c:v>8986.2566666666662</c:v>
                </c:pt>
                <c:pt idx="1151">
                  <c:v>8925.32</c:v>
                </c:pt>
                <c:pt idx="1152">
                  <c:v>8861.7699999999986</c:v>
                </c:pt>
                <c:pt idx="1153">
                  <c:v>8794.3233333333337</c:v>
                </c:pt>
                <c:pt idx="1154">
                  <c:v>8715.85</c:v>
                </c:pt>
                <c:pt idx="1155">
                  <c:v>8650.0733333333337</c:v>
                </c:pt>
                <c:pt idx="1156">
                  <c:v>8571.8166666666675</c:v>
                </c:pt>
                <c:pt idx="1157">
                  <c:v>8492.3533333333326</c:v>
                </c:pt>
                <c:pt idx="1158">
                  <c:v>8411.6533333333336</c:v>
                </c:pt>
                <c:pt idx="1159">
                  <c:v>8332.68</c:v>
                </c:pt>
                <c:pt idx="1160">
                  <c:v>8254.89</c:v>
                </c:pt>
                <c:pt idx="1161">
                  <c:v>8175.5066666666671</c:v>
                </c:pt>
                <c:pt idx="1162">
                  <c:v>8100.6000000000013</c:v>
                </c:pt>
                <c:pt idx="1163">
                  <c:v>8031.5400000000009</c:v>
                </c:pt>
                <c:pt idx="1164">
                  <c:v>7953.8766666666661</c:v>
                </c:pt>
                <c:pt idx="1165">
                  <c:v>7872.126666666667</c:v>
                </c:pt>
                <c:pt idx="1166">
                  <c:v>7797.5966666666673</c:v>
                </c:pt>
                <c:pt idx="1167">
                  <c:v>7720.8033333333342</c:v>
                </c:pt>
                <c:pt idx="1168">
                  <c:v>7645.4266666666663</c:v>
                </c:pt>
                <c:pt idx="1169">
                  <c:v>7566.2400000000007</c:v>
                </c:pt>
                <c:pt idx="1170">
                  <c:v>7483.8066666666673</c:v>
                </c:pt>
                <c:pt idx="1171">
                  <c:v>7398.38</c:v>
                </c:pt>
                <c:pt idx="1172">
                  <c:v>7310.34</c:v>
                </c:pt>
                <c:pt idx="1173">
                  <c:v>7221.45</c:v>
                </c:pt>
                <c:pt idx="1174">
                  <c:v>7138.91</c:v>
                </c:pt>
                <c:pt idx="1175">
                  <c:v>7056.336666666667</c:v>
                </c:pt>
                <c:pt idx="1176">
                  <c:v>6971.1833333333334</c:v>
                </c:pt>
                <c:pt idx="1177">
                  <c:v>6887.083333333333</c:v>
                </c:pt>
                <c:pt idx="1178">
                  <c:v>6812.3999999999987</c:v>
                </c:pt>
                <c:pt idx="1179">
                  <c:v>6734.48</c:v>
                </c:pt>
                <c:pt idx="1180">
                  <c:v>6652.94</c:v>
                </c:pt>
                <c:pt idx="1181">
                  <c:v>6579.6433333333334</c:v>
                </c:pt>
                <c:pt idx="1182">
                  <c:v>6503.4666666666672</c:v>
                </c:pt>
                <c:pt idx="1183">
                  <c:v>6421.79</c:v>
                </c:pt>
                <c:pt idx="1184">
                  <c:v>6347.3600000000006</c:v>
                </c:pt>
                <c:pt idx="1185">
                  <c:v>6271.6533333333327</c:v>
                </c:pt>
                <c:pt idx="1186">
                  <c:v>6195.2733333333344</c:v>
                </c:pt>
                <c:pt idx="1187">
                  <c:v>6114.1366666666663</c:v>
                </c:pt>
                <c:pt idx="1188">
                  <c:v>6032.706666666666</c:v>
                </c:pt>
                <c:pt idx="1189">
                  <c:v>5959.043333333334</c:v>
                </c:pt>
                <c:pt idx="1190">
                  <c:v>5876.5533333333333</c:v>
                </c:pt>
                <c:pt idx="1191">
                  <c:v>5804.97</c:v>
                </c:pt>
                <c:pt idx="1192">
                  <c:v>5732.7900000000009</c:v>
                </c:pt>
                <c:pt idx="1193">
                  <c:v>5657.0333333333328</c:v>
                </c:pt>
                <c:pt idx="1194">
                  <c:v>5579.123333333333</c:v>
                </c:pt>
                <c:pt idx="1195">
                  <c:v>5511.666666666667</c:v>
                </c:pt>
                <c:pt idx="1196">
                  <c:v>5440.87</c:v>
                </c:pt>
                <c:pt idx="1197">
                  <c:v>5374.7633333333333</c:v>
                </c:pt>
                <c:pt idx="1198">
                  <c:v>5310.333333333333</c:v>
                </c:pt>
                <c:pt idx="1199">
                  <c:v>5244.4533333333338</c:v>
                </c:pt>
                <c:pt idx="1200">
                  <c:v>5176.1966666666667</c:v>
                </c:pt>
                <c:pt idx="1201">
                  <c:v>5115.7566666666662</c:v>
                </c:pt>
                <c:pt idx="1202">
                  <c:v>5053.623333333333</c:v>
                </c:pt>
                <c:pt idx="1203">
                  <c:v>4997.8999999999996</c:v>
                </c:pt>
                <c:pt idx="1204">
                  <c:v>4928.8933333333334</c:v>
                </c:pt>
                <c:pt idx="1205">
                  <c:v>4867.16</c:v>
                </c:pt>
                <c:pt idx="1206">
                  <c:v>4810.0533333333333</c:v>
                </c:pt>
                <c:pt idx="1207">
                  <c:v>4746.5</c:v>
                </c:pt>
                <c:pt idx="1208">
                  <c:v>4689.8666666666677</c:v>
                </c:pt>
                <c:pt idx="1209">
                  <c:v>4628.8100000000004</c:v>
                </c:pt>
                <c:pt idx="1210">
                  <c:v>4569.3166666666666</c:v>
                </c:pt>
                <c:pt idx="1211">
                  <c:v>4511.833333333333</c:v>
                </c:pt>
                <c:pt idx="1212">
                  <c:v>4450.5533333333333</c:v>
                </c:pt>
                <c:pt idx="1213">
                  <c:v>4394.7833333333328</c:v>
                </c:pt>
                <c:pt idx="1214">
                  <c:v>4336.586666666667</c:v>
                </c:pt>
                <c:pt idx="1215">
                  <c:v>4277.3866666666663</c:v>
                </c:pt>
                <c:pt idx="1216">
                  <c:v>4220.79</c:v>
                </c:pt>
                <c:pt idx="1217">
                  <c:v>4164.41</c:v>
                </c:pt>
                <c:pt idx="1218">
                  <c:v>4113.916666666667</c:v>
                </c:pt>
                <c:pt idx="1219">
                  <c:v>4062.456666666666</c:v>
                </c:pt>
                <c:pt idx="1220">
                  <c:v>4007.9566666666669</c:v>
                </c:pt>
                <c:pt idx="1221">
                  <c:v>3957.0666666666671</c:v>
                </c:pt>
                <c:pt idx="1222">
                  <c:v>3913.95</c:v>
                </c:pt>
                <c:pt idx="1223">
                  <c:v>3866.98</c:v>
                </c:pt>
                <c:pt idx="1224">
                  <c:v>3819.4533333333329</c:v>
                </c:pt>
                <c:pt idx="1225">
                  <c:v>3771.62</c:v>
                </c:pt>
                <c:pt idx="1226">
                  <c:v>3726.83</c:v>
                </c:pt>
                <c:pt idx="1227">
                  <c:v>3684.2766666666671</c:v>
                </c:pt>
                <c:pt idx="1228">
                  <c:v>3637.5366666666669</c:v>
                </c:pt>
                <c:pt idx="1229">
                  <c:v>3593.4666666666672</c:v>
                </c:pt>
                <c:pt idx="1230">
                  <c:v>3558.813333333334</c:v>
                </c:pt>
                <c:pt idx="1231">
                  <c:v>3509.8966666666661</c:v>
                </c:pt>
                <c:pt idx="1232">
                  <c:v>3466.42</c:v>
                </c:pt>
                <c:pt idx="1233">
                  <c:v>3425.63</c:v>
                </c:pt>
                <c:pt idx="1234">
                  <c:v>3384.663333333333</c:v>
                </c:pt>
                <c:pt idx="1235">
                  <c:v>3344.4833333333331</c:v>
                </c:pt>
                <c:pt idx="1236">
                  <c:v>3298.47</c:v>
                </c:pt>
                <c:pt idx="1237">
                  <c:v>3260.7633333333338</c:v>
                </c:pt>
                <c:pt idx="1238">
                  <c:v>3224.6966666666672</c:v>
                </c:pt>
                <c:pt idx="1239">
                  <c:v>3184.24</c:v>
                </c:pt>
                <c:pt idx="1240">
                  <c:v>3154.4333333333329</c:v>
                </c:pt>
                <c:pt idx="1241">
                  <c:v>3120.5133333333338</c:v>
                </c:pt>
                <c:pt idx="1242">
                  <c:v>3084.8266666666659</c:v>
                </c:pt>
                <c:pt idx="1243">
                  <c:v>3053.2466666666669</c:v>
                </c:pt>
                <c:pt idx="1244">
                  <c:v>3014.2933333333331</c:v>
                </c:pt>
                <c:pt idx="1245">
                  <c:v>2984.206666666666</c:v>
                </c:pt>
                <c:pt idx="1246">
                  <c:v>2951.2433333333329</c:v>
                </c:pt>
                <c:pt idx="1247">
                  <c:v>2920.6466666666661</c:v>
                </c:pt>
                <c:pt idx="1248">
                  <c:v>2887.583333333333</c:v>
                </c:pt>
                <c:pt idx="1249">
                  <c:v>2852.2</c:v>
                </c:pt>
                <c:pt idx="1250">
                  <c:v>2825.2633333333338</c:v>
                </c:pt>
                <c:pt idx="1251">
                  <c:v>2798.123333333333</c:v>
                </c:pt>
                <c:pt idx="1252">
                  <c:v>2770.0733333333328</c:v>
                </c:pt>
                <c:pt idx="1253">
                  <c:v>2741.2966666666671</c:v>
                </c:pt>
                <c:pt idx="1254">
                  <c:v>2711.5766666666659</c:v>
                </c:pt>
                <c:pt idx="1255">
                  <c:v>2678.7566666666671</c:v>
                </c:pt>
                <c:pt idx="1256">
                  <c:v>2647.76</c:v>
                </c:pt>
                <c:pt idx="1257">
                  <c:v>2615.8000000000002</c:v>
                </c:pt>
                <c:pt idx="1258">
                  <c:v>2589.4333333333329</c:v>
                </c:pt>
                <c:pt idx="1259">
                  <c:v>2562.2766666666671</c:v>
                </c:pt>
                <c:pt idx="1260">
                  <c:v>2533.8033333333328</c:v>
                </c:pt>
                <c:pt idx="1261">
                  <c:v>2503.7233333333329</c:v>
                </c:pt>
                <c:pt idx="1262">
                  <c:v>2481.83</c:v>
                </c:pt>
                <c:pt idx="1263">
                  <c:v>2454.38</c:v>
                </c:pt>
                <c:pt idx="1264">
                  <c:v>2434.86</c:v>
                </c:pt>
                <c:pt idx="1265">
                  <c:v>2411.9433333333332</c:v>
                </c:pt>
                <c:pt idx="1266">
                  <c:v>2387.8000000000002</c:v>
                </c:pt>
                <c:pt idx="1267">
                  <c:v>2361.4866666666671</c:v>
                </c:pt>
                <c:pt idx="1268">
                  <c:v>2336.6799999999998</c:v>
                </c:pt>
                <c:pt idx="1269">
                  <c:v>2313.54</c:v>
                </c:pt>
                <c:pt idx="1270">
                  <c:v>2292.003333333334</c:v>
                </c:pt>
                <c:pt idx="1271">
                  <c:v>2270.663333333333</c:v>
                </c:pt>
                <c:pt idx="1272">
                  <c:v>2253.88</c:v>
                </c:pt>
                <c:pt idx="1273">
                  <c:v>2230.7800000000002</c:v>
                </c:pt>
                <c:pt idx="1274">
                  <c:v>2209.9333333333329</c:v>
                </c:pt>
                <c:pt idx="1275">
                  <c:v>2193.13</c:v>
                </c:pt>
                <c:pt idx="1276">
                  <c:v>2173.86</c:v>
                </c:pt>
                <c:pt idx="1277">
                  <c:v>2154.3866666666672</c:v>
                </c:pt>
                <c:pt idx="1278">
                  <c:v>2134.2199999999998</c:v>
                </c:pt>
                <c:pt idx="1279">
                  <c:v>2117.663333333333</c:v>
                </c:pt>
                <c:pt idx="1280">
                  <c:v>2098.6366666666672</c:v>
                </c:pt>
                <c:pt idx="1281">
                  <c:v>2077.1966666666672</c:v>
                </c:pt>
                <c:pt idx="1282">
                  <c:v>2061.0300000000002</c:v>
                </c:pt>
                <c:pt idx="1283">
                  <c:v>2045.893333333333</c:v>
                </c:pt>
                <c:pt idx="1284">
                  <c:v>2029.7366666666669</c:v>
                </c:pt>
                <c:pt idx="1285">
                  <c:v>2013.6833333333329</c:v>
                </c:pt>
                <c:pt idx="1286">
                  <c:v>1994.43</c:v>
                </c:pt>
                <c:pt idx="1287">
                  <c:v>1977.1266666666661</c:v>
                </c:pt>
                <c:pt idx="1288">
                  <c:v>1962.5133333333331</c:v>
                </c:pt>
                <c:pt idx="1289">
                  <c:v>1945.406666666667</c:v>
                </c:pt>
                <c:pt idx="1290">
                  <c:v>1934.073333333333</c:v>
                </c:pt>
                <c:pt idx="1291">
                  <c:v>1919.3266666666671</c:v>
                </c:pt>
                <c:pt idx="1292">
                  <c:v>1903.386666666667</c:v>
                </c:pt>
                <c:pt idx="1293">
                  <c:v>1885.73</c:v>
                </c:pt>
                <c:pt idx="1294">
                  <c:v>1872.59</c:v>
                </c:pt>
                <c:pt idx="1295">
                  <c:v>1863.533333333334</c:v>
                </c:pt>
                <c:pt idx="1296">
                  <c:v>1854.7966666666659</c:v>
                </c:pt>
                <c:pt idx="1297">
                  <c:v>1844.74</c:v>
                </c:pt>
                <c:pt idx="1298">
                  <c:v>1834.28</c:v>
                </c:pt>
                <c:pt idx="1299">
                  <c:v>1821.89</c:v>
                </c:pt>
                <c:pt idx="1300">
                  <c:v>1811.123333333333</c:v>
                </c:pt>
                <c:pt idx="1301">
                  <c:v>1800.086666666667</c:v>
                </c:pt>
                <c:pt idx="1302">
                  <c:v>1793.0366666666671</c:v>
                </c:pt>
                <c:pt idx="1303">
                  <c:v>1783.18</c:v>
                </c:pt>
                <c:pt idx="1304">
                  <c:v>1772.5433333333331</c:v>
                </c:pt>
                <c:pt idx="1305">
                  <c:v>1763.64</c:v>
                </c:pt>
                <c:pt idx="1306">
                  <c:v>1750.5</c:v>
                </c:pt>
                <c:pt idx="1307">
                  <c:v>1740.25</c:v>
                </c:pt>
                <c:pt idx="1308">
                  <c:v>1732.7133333333329</c:v>
                </c:pt>
                <c:pt idx="1309">
                  <c:v>1725.7066666666669</c:v>
                </c:pt>
                <c:pt idx="1310">
                  <c:v>1719.07</c:v>
                </c:pt>
                <c:pt idx="1311">
                  <c:v>1712.386666666667</c:v>
                </c:pt>
                <c:pt idx="1312">
                  <c:v>1703.2966666666659</c:v>
                </c:pt>
                <c:pt idx="1313">
                  <c:v>1695.57</c:v>
                </c:pt>
                <c:pt idx="1314">
                  <c:v>1684.65</c:v>
                </c:pt>
                <c:pt idx="1315">
                  <c:v>1676.25</c:v>
                </c:pt>
                <c:pt idx="1316">
                  <c:v>1670.116666666667</c:v>
                </c:pt>
                <c:pt idx="1317">
                  <c:v>1662.36</c:v>
                </c:pt>
                <c:pt idx="1318">
                  <c:v>1652.4566666666669</c:v>
                </c:pt>
                <c:pt idx="1319">
                  <c:v>1645.9466666666669</c:v>
                </c:pt>
                <c:pt idx="1320">
                  <c:v>1633.926666666667</c:v>
                </c:pt>
                <c:pt idx="1321">
                  <c:v>1629.26</c:v>
                </c:pt>
                <c:pt idx="1322">
                  <c:v>1620.226666666666</c:v>
                </c:pt>
                <c:pt idx="1323">
                  <c:v>1615.676666666667</c:v>
                </c:pt>
                <c:pt idx="1324">
                  <c:v>1602.903333333333</c:v>
                </c:pt>
                <c:pt idx="1325">
                  <c:v>1590.32</c:v>
                </c:pt>
                <c:pt idx="1326">
                  <c:v>1576.89</c:v>
                </c:pt>
                <c:pt idx="1327">
                  <c:v>1566.22</c:v>
                </c:pt>
                <c:pt idx="1328">
                  <c:v>1552.626666666667</c:v>
                </c:pt>
                <c:pt idx="1329">
                  <c:v>1543.836666666667</c:v>
                </c:pt>
                <c:pt idx="1330">
                  <c:v>1532.63</c:v>
                </c:pt>
                <c:pt idx="1331">
                  <c:v>1523.2233333333329</c:v>
                </c:pt>
                <c:pt idx="1332">
                  <c:v>1512.813333333334</c:v>
                </c:pt>
                <c:pt idx="1333">
                  <c:v>1505.98</c:v>
                </c:pt>
                <c:pt idx="1334">
                  <c:v>1499.9</c:v>
                </c:pt>
                <c:pt idx="1335">
                  <c:v>1494.2566666666669</c:v>
                </c:pt>
                <c:pt idx="1336">
                  <c:v>1488.2466666666669</c:v>
                </c:pt>
                <c:pt idx="1337">
                  <c:v>1479.5466666666659</c:v>
                </c:pt>
                <c:pt idx="1338">
                  <c:v>1474.11</c:v>
                </c:pt>
                <c:pt idx="1339">
                  <c:v>1463.7066666666669</c:v>
                </c:pt>
                <c:pt idx="1340">
                  <c:v>1456.24</c:v>
                </c:pt>
                <c:pt idx="1341">
                  <c:v>1446.353333333333</c:v>
                </c:pt>
                <c:pt idx="1342">
                  <c:v>1436.98</c:v>
                </c:pt>
                <c:pt idx="1343">
                  <c:v>1430.126666666667</c:v>
                </c:pt>
                <c:pt idx="1344">
                  <c:v>1422.6833333333329</c:v>
                </c:pt>
                <c:pt idx="1345">
                  <c:v>1409.896666666667</c:v>
                </c:pt>
                <c:pt idx="1346">
                  <c:v>1414.34</c:v>
                </c:pt>
                <c:pt idx="1347">
                  <c:v>1401.2066666666669</c:v>
                </c:pt>
                <c:pt idx="1348">
                  <c:v>1396.95</c:v>
                </c:pt>
                <c:pt idx="1349">
                  <c:v>1387.7066666666669</c:v>
                </c:pt>
                <c:pt idx="1350">
                  <c:v>1375.5533333333331</c:v>
                </c:pt>
                <c:pt idx="1351">
                  <c:v>1370.4533333333329</c:v>
                </c:pt>
                <c:pt idx="1352">
                  <c:v>1359.143333333333</c:v>
                </c:pt>
                <c:pt idx="1353">
                  <c:v>1345.2666666666671</c:v>
                </c:pt>
                <c:pt idx="1354">
                  <c:v>1338.146666666667</c:v>
                </c:pt>
                <c:pt idx="1355">
                  <c:v>1317.616666666667</c:v>
                </c:pt>
                <c:pt idx="1356">
                  <c:v>1306.8</c:v>
                </c:pt>
                <c:pt idx="1357">
                  <c:v>1294.7866666666671</c:v>
                </c:pt>
                <c:pt idx="1358">
                  <c:v>1287.0233333333331</c:v>
                </c:pt>
                <c:pt idx="1359">
                  <c:v>1278.136666666667</c:v>
                </c:pt>
                <c:pt idx="1360">
                  <c:v>1266.73</c:v>
                </c:pt>
                <c:pt idx="1361">
                  <c:v>1257.0466666666671</c:v>
                </c:pt>
                <c:pt idx="1362">
                  <c:v>1249.7033333333329</c:v>
                </c:pt>
                <c:pt idx="1363">
                  <c:v>1241.976666666666</c:v>
                </c:pt>
                <c:pt idx="1364">
                  <c:v>1230.7533333333331</c:v>
                </c:pt>
                <c:pt idx="1365">
                  <c:v>1226.086666666667</c:v>
                </c:pt>
                <c:pt idx="1366">
                  <c:v>1217.72</c:v>
                </c:pt>
                <c:pt idx="1367">
                  <c:v>1205.406666666667</c:v>
                </c:pt>
                <c:pt idx="1368">
                  <c:v>1197.4100000000001</c:v>
                </c:pt>
                <c:pt idx="1369">
                  <c:v>1187.616666666667</c:v>
                </c:pt>
                <c:pt idx="1370">
                  <c:v>1177.643333333333</c:v>
                </c:pt>
                <c:pt idx="1371">
                  <c:v>1171.3800000000001</c:v>
                </c:pt>
                <c:pt idx="1372">
                  <c:v>1159.45</c:v>
                </c:pt>
                <c:pt idx="1373">
                  <c:v>1151.9100000000001</c:v>
                </c:pt>
                <c:pt idx="1374">
                  <c:v>1143.08</c:v>
                </c:pt>
                <c:pt idx="1375">
                  <c:v>1130.2233333333329</c:v>
                </c:pt>
                <c:pt idx="1376">
                  <c:v>1122.5266666666671</c:v>
                </c:pt>
                <c:pt idx="1377">
                  <c:v>1117.7066666666669</c:v>
                </c:pt>
                <c:pt idx="1378">
                  <c:v>1114.5899999999999</c:v>
                </c:pt>
                <c:pt idx="1379">
                  <c:v>1107.6933333333329</c:v>
                </c:pt>
                <c:pt idx="1380">
                  <c:v>1095.2</c:v>
                </c:pt>
                <c:pt idx="1381">
                  <c:v>1086.69</c:v>
                </c:pt>
                <c:pt idx="1382">
                  <c:v>1076.52</c:v>
                </c:pt>
                <c:pt idx="1383">
                  <c:v>1064.0666666666671</c:v>
                </c:pt>
                <c:pt idx="1384">
                  <c:v>1059.8900000000001</c:v>
                </c:pt>
                <c:pt idx="1385">
                  <c:v>1050.0033333333331</c:v>
                </c:pt>
                <c:pt idx="1386">
                  <c:v>1040.5466666666671</c:v>
                </c:pt>
                <c:pt idx="1387">
                  <c:v>1029.97</c:v>
                </c:pt>
                <c:pt idx="1388">
                  <c:v>1021.943333333333</c:v>
                </c:pt>
                <c:pt idx="1389">
                  <c:v>1015.956666666667</c:v>
                </c:pt>
                <c:pt idx="1390">
                  <c:v>1007.063333333333</c:v>
                </c:pt>
                <c:pt idx="1391">
                  <c:v>998.33333333333337</c:v>
                </c:pt>
                <c:pt idx="1392">
                  <c:v>990.93666666666661</c:v>
                </c:pt>
                <c:pt idx="1393">
                  <c:v>983.04333333333341</c:v>
                </c:pt>
                <c:pt idx="1394">
                  <c:v>976.55666666666673</c:v>
                </c:pt>
                <c:pt idx="1395">
                  <c:v>966.94333333333327</c:v>
                </c:pt>
                <c:pt idx="1396">
                  <c:v>955.11666666666667</c:v>
                </c:pt>
                <c:pt idx="1397">
                  <c:v>946.94999999999993</c:v>
                </c:pt>
                <c:pt idx="1398">
                  <c:v>937.24666666666656</c:v>
                </c:pt>
                <c:pt idx="1399">
                  <c:v>928.87333333333333</c:v>
                </c:pt>
                <c:pt idx="1400">
                  <c:v>921.87666666666667</c:v>
                </c:pt>
                <c:pt idx="1401">
                  <c:v>913.69999999999993</c:v>
                </c:pt>
                <c:pt idx="1402">
                  <c:v>901.64</c:v>
                </c:pt>
                <c:pt idx="1403">
                  <c:v>892.93333333333339</c:v>
                </c:pt>
                <c:pt idx="1404">
                  <c:v>883.27666666666664</c:v>
                </c:pt>
                <c:pt idx="1405">
                  <c:v>880.14666666666665</c:v>
                </c:pt>
                <c:pt idx="1406">
                  <c:v>871.15</c:v>
                </c:pt>
                <c:pt idx="1407">
                  <c:v>863.10666666666668</c:v>
                </c:pt>
                <c:pt idx="1408">
                  <c:v>858.62333333333333</c:v>
                </c:pt>
                <c:pt idx="1409">
                  <c:v>850.34333333333325</c:v>
                </c:pt>
                <c:pt idx="1410">
                  <c:v>841.69</c:v>
                </c:pt>
                <c:pt idx="1411">
                  <c:v>834.27666666666664</c:v>
                </c:pt>
                <c:pt idx="1412">
                  <c:v>827.43666666666661</c:v>
                </c:pt>
                <c:pt idx="1413">
                  <c:v>822.6633333333333</c:v>
                </c:pt>
                <c:pt idx="1414">
                  <c:v>813.39333333333343</c:v>
                </c:pt>
                <c:pt idx="1415">
                  <c:v>807.22333333333336</c:v>
                </c:pt>
                <c:pt idx="1416">
                  <c:v>797.23</c:v>
                </c:pt>
                <c:pt idx="1417">
                  <c:v>787.62666666666667</c:v>
                </c:pt>
                <c:pt idx="1418">
                  <c:v>782.68999999999994</c:v>
                </c:pt>
                <c:pt idx="1419">
                  <c:v>778.0200000000001</c:v>
                </c:pt>
                <c:pt idx="1420">
                  <c:v>771.54333333333318</c:v>
                </c:pt>
                <c:pt idx="1421">
                  <c:v>764.64</c:v>
                </c:pt>
                <c:pt idx="1422">
                  <c:v>753.78666666666675</c:v>
                </c:pt>
                <c:pt idx="1423">
                  <c:v>745.55333333333328</c:v>
                </c:pt>
                <c:pt idx="1424">
                  <c:v>736.79666666666674</c:v>
                </c:pt>
                <c:pt idx="1425">
                  <c:v>732.4899999999999</c:v>
                </c:pt>
                <c:pt idx="1426">
                  <c:v>721.69999999999993</c:v>
                </c:pt>
                <c:pt idx="1427">
                  <c:v>712.54999999999984</c:v>
                </c:pt>
                <c:pt idx="1428">
                  <c:v>704.60333333333335</c:v>
                </c:pt>
                <c:pt idx="1429">
                  <c:v>699.06666666666661</c:v>
                </c:pt>
                <c:pt idx="1430">
                  <c:v>691.14</c:v>
                </c:pt>
                <c:pt idx="1431">
                  <c:v>684.18666666666661</c:v>
                </c:pt>
                <c:pt idx="1432">
                  <c:v>677.48333333333335</c:v>
                </c:pt>
                <c:pt idx="1433">
                  <c:v>669.25</c:v>
                </c:pt>
                <c:pt idx="1434">
                  <c:v>659.98</c:v>
                </c:pt>
                <c:pt idx="1435">
                  <c:v>655.2833333333333</c:v>
                </c:pt>
                <c:pt idx="1436">
                  <c:v>644.96</c:v>
                </c:pt>
                <c:pt idx="1437">
                  <c:v>637.75333333333322</c:v>
                </c:pt>
                <c:pt idx="1438">
                  <c:v>628.77666666666664</c:v>
                </c:pt>
                <c:pt idx="1439">
                  <c:v>618.09</c:v>
                </c:pt>
                <c:pt idx="1440">
                  <c:v>611.61</c:v>
                </c:pt>
                <c:pt idx="1441">
                  <c:v>602.75666666666666</c:v>
                </c:pt>
                <c:pt idx="1442">
                  <c:v>595.40666666666664</c:v>
                </c:pt>
                <c:pt idx="1443">
                  <c:v>590.62666666666667</c:v>
                </c:pt>
                <c:pt idx="1444">
                  <c:v>585.47666666666657</c:v>
                </c:pt>
                <c:pt idx="1445">
                  <c:v>584.39</c:v>
                </c:pt>
                <c:pt idx="1446">
                  <c:v>576.53000000000009</c:v>
                </c:pt>
                <c:pt idx="1447">
                  <c:v>570.86</c:v>
                </c:pt>
                <c:pt idx="1448">
                  <c:v>567.58000000000004</c:v>
                </c:pt>
                <c:pt idx="1449">
                  <c:v>562.6966666666666</c:v>
                </c:pt>
                <c:pt idx="1450">
                  <c:v>557.55666666666673</c:v>
                </c:pt>
                <c:pt idx="1451">
                  <c:v>550.70666666666671</c:v>
                </c:pt>
                <c:pt idx="1452">
                  <c:v>544.29000000000008</c:v>
                </c:pt>
                <c:pt idx="1453">
                  <c:v>537.80666666666673</c:v>
                </c:pt>
                <c:pt idx="1454">
                  <c:v>532.77333333333343</c:v>
                </c:pt>
                <c:pt idx="1455">
                  <c:v>527.93333333333328</c:v>
                </c:pt>
                <c:pt idx="1456">
                  <c:v>519.63333333333333</c:v>
                </c:pt>
                <c:pt idx="1457">
                  <c:v>513.62666666666667</c:v>
                </c:pt>
                <c:pt idx="1458">
                  <c:v>507.12666666666661</c:v>
                </c:pt>
                <c:pt idx="1459">
                  <c:v>499.92333333333329</c:v>
                </c:pt>
                <c:pt idx="1460">
                  <c:v>496.26333333333332</c:v>
                </c:pt>
                <c:pt idx="1461">
                  <c:v>488.66</c:v>
                </c:pt>
                <c:pt idx="1462">
                  <c:v>480.39999999999992</c:v>
                </c:pt>
                <c:pt idx="1463">
                  <c:v>467.57666666666671</c:v>
                </c:pt>
                <c:pt idx="1464">
                  <c:v>461.24</c:v>
                </c:pt>
                <c:pt idx="1465">
                  <c:v>454.88333333333338</c:v>
                </c:pt>
                <c:pt idx="1466">
                  <c:v>447.77</c:v>
                </c:pt>
                <c:pt idx="1467">
                  <c:v>439.72666666666657</c:v>
                </c:pt>
                <c:pt idx="1468">
                  <c:v>433.62999999999988</c:v>
                </c:pt>
                <c:pt idx="1469">
                  <c:v>427.24</c:v>
                </c:pt>
                <c:pt idx="1470">
                  <c:v>420.09</c:v>
                </c:pt>
                <c:pt idx="1471">
                  <c:v>418.44333333333333</c:v>
                </c:pt>
                <c:pt idx="1472">
                  <c:v>413.95333333333338</c:v>
                </c:pt>
                <c:pt idx="1473">
                  <c:v>409.51333333333332</c:v>
                </c:pt>
                <c:pt idx="1474">
                  <c:v>406.43</c:v>
                </c:pt>
                <c:pt idx="1475">
                  <c:v>398.88333333333338</c:v>
                </c:pt>
                <c:pt idx="1476">
                  <c:v>397.97333333333341</c:v>
                </c:pt>
                <c:pt idx="1477">
                  <c:v>392.40666666666669</c:v>
                </c:pt>
                <c:pt idx="1478">
                  <c:v>389.46333333333331</c:v>
                </c:pt>
                <c:pt idx="1479">
                  <c:v>385.80666666666667</c:v>
                </c:pt>
                <c:pt idx="1480">
                  <c:v>376.44000000000011</c:v>
                </c:pt>
                <c:pt idx="1481">
                  <c:v>374.61333333333329</c:v>
                </c:pt>
                <c:pt idx="1482">
                  <c:v>367.87000000000012</c:v>
                </c:pt>
                <c:pt idx="1483">
                  <c:v>360.19</c:v>
                </c:pt>
                <c:pt idx="1484">
                  <c:v>357.33666666666659</c:v>
                </c:pt>
                <c:pt idx="1485">
                  <c:v>350.48666666666668</c:v>
                </c:pt>
                <c:pt idx="1486">
                  <c:v>345.6466666666667</c:v>
                </c:pt>
                <c:pt idx="1487">
                  <c:v>336.73666666666668</c:v>
                </c:pt>
                <c:pt idx="1488">
                  <c:v>331.42666666666668</c:v>
                </c:pt>
                <c:pt idx="1489">
                  <c:v>330.19666666666672</c:v>
                </c:pt>
                <c:pt idx="1490">
                  <c:v>321.64333333333337</c:v>
                </c:pt>
                <c:pt idx="1491">
                  <c:v>318.01</c:v>
                </c:pt>
                <c:pt idx="1492">
                  <c:v>314.47000000000003</c:v>
                </c:pt>
                <c:pt idx="1493">
                  <c:v>309.14333333333337</c:v>
                </c:pt>
                <c:pt idx="1494">
                  <c:v>302.32</c:v>
                </c:pt>
                <c:pt idx="1495">
                  <c:v>296.77333333333343</c:v>
                </c:pt>
                <c:pt idx="1496">
                  <c:v>294.39999999999998</c:v>
                </c:pt>
                <c:pt idx="1497">
                  <c:v>290.16666666666669</c:v>
                </c:pt>
                <c:pt idx="1498">
                  <c:v>284.60666666666663</c:v>
                </c:pt>
                <c:pt idx="1499">
                  <c:v>280.12333333333328</c:v>
                </c:pt>
                <c:pt idx="1500">
                  <c:v>273.29000000000002</c:v>
                </c:pt>
                <c:pt idx="1501">
                  <c:v>268.09666666666658</c:v>
                </c:pt>
                <c:pt idx="1502">
                  <c:v>264.45</c:v>
                </c:pt>
                <c:pt idx="1503">
                  <c:v>261.7166666666667</c:v>
                </c:pt>
                <c:pt idx="1504">
                  <c:v>257.19333333333333</c:v>
                </c:pt>
                <c:pt idx="1505">
                  <c:v>252.09333333333331</c:v>
                </c:pt>
                <c:pt idx="1506">
                  <c:v>247.6</c:v>
                </c:pt>
                <c:pt idx="1507">
                  <c:v>243.27666666666661</c:v>
                </c:pt>
                <c:pt idx="1508">
                  <c:v>243.15333333333331</c:v>
                </c:pt>
                <c:pt idx="1509">
                  <c:v>240.76</c:v>
                </c:pt>
                <c:pt idx="1510">
                  <c:v>235.1333333333333</c:v>
                </c:pt>
                <c:pt idx="1511">
                  <c:v>230.26333333333329</c:v>
                </c:pt>
                <c:pt idx="1512">
                  <c:v>222.8066666666667</c:v>
                </c:pt>
                <c:pt idx="1513">
                  <c:v>219.46</c:v>
                </c:pt>
                <c:pt idx="1514">
                  <c:v>214.08333333333329</c:v>
                </c:pt>
                <c:pt idx="1515">
                  <c:v>211.88</c:v>
                </c:pt>
                <c:pt idx="1516">
                  <c:v>208.39</c:v>
                </c:pt>
                <c:pt idx="1517">
                  <c:v>203.15</c:v>
                </c:pt>
                <c:pt idx="1518">
                  <c:v>197.7233333333333</c:v>
                </c:pt>
                <c:pt idx="1519">
                  <c:v>197.96333333333331</c:v>
                </c:pt>
                <c:pt idx="1520">
                  <c:v>194.5266666666667</c:v>
                </c:pt>
                <c:pt idx="1521">
                  <c:v>194.16</c:v>
                </c:pt>
                <c:pt idx="1522">
                  <c:v>191.7766666666667</c:v>
                </c:pt>
                <c:pt idx="1523">
                  <c:v>187.67666666666659</c:v>
                </c:pt>
                <c:pt idx="1524">
                  <c:v>182.79333333333329</c:v>
                </c:pt>
                <c:pt idx="1525">
                  <c:v>177.3366666666667</c:v>
                </c:pt>
                <c:pt idx="1526">
                  <c:v>174.3033333333334</c:v>
                </c:pt>
                <c:pt idx="1527">
                  <c:v>169.89</c:v>
                </c:pt>
                <c:pt idx="1528">
                  <c:v>164.89333333333329</c:v>
                </c:pt>
                <c:pt idx="1529">
                  <c:v>160.53666666666669</c:v>
                </c:pt>
                <c:pt idx="1530">
                  <c:v>153.94</c:v>
                </c:pt>
                <c:pt idx="1531">
                  <c:v>148.75</c:v>
                </c:pt>
                <c:pt idx="1532">
                  <c:v>147.20666666666671</c:v>
                </c:pt>
                <c:pt idx="1533">
                  <c:v>143.66</c:v>
                </c:pt>
                <c:pt idx="1534">
                  <c:v>139.45666666666671</c:v>
                </c:pt>
                <c:pt idx="1535">
                  <c:v>133.35666666666671</c:v>
                </c:pt>
                <c:pt idx="1536">
                  <c:v>132.46333333333331</c:v>
                </c:pt>
                <c:pt idx="1537">
                  <c:v>128.2533333333333</c:v>
                </c:pt>
                <c:pt idx="1538">
                  <c:v>125.4133333333333</c:v>
                </c:pt>
                <c:pt idx="1539">
                  <c:v>123.2833333333333</c:v>
                </c:pt>
                <c:pt idx="1540">
                  <c:v>119.67</c:v>
                </c:pt>
                <c:pt idx="1541">
                  <c:v>118.29333333333329</c:v>
                </c:pt>
                <c:pt idx="1542">
                  <c:v>115.59333333333331</c:v>
                </c:pt>
                <c:pt idx="1543">
                  <c:v>112.06666666666671</c:v>
                </c:pt>
                <c:pt idx="1544">
                  <c:v>109.99</c:v>
                </c:pt>
                <c:pt idx="1545">
                  <c:v>106.9133333333333</c:v>
                </c:pt>
                <c:pt idx="1546">
                  <c:v>102.48333333333331</c:v>
                </c:pt>
                <c:pt idx="1547">
                  <c:v>99.743333333333339</c:v>
                </c:pt>
                <c:pt idx="1548">
                  <c:v>99.316666666666663</c:v>
                </c:pt>
                <c:pt idx="1549">
                  <c:v>95.99666666666667</c:v>
                </c:pt>
                <c:pt idx="1550">
                  <c:v>93.393333333333331</c:v>
                </c:pt>
                <c:pt idx="1551">
                  <c:v>93.826666666666668</c:v>
                </c:pt>
                <c:pt idx="1552">
                  <c:v>94.38</c:v>
                </c:pt>
                <c:pt idx="1553">
                  <c:v>93.360000000000014</c:v>
                </c:pt>
                <c:pt idx="1554">
                  <c:v>89.51</c:v>
                </c:pt>
                <c:pt idx="1555">
                  <c:v>89.816666666666663</c:v>
                </c:pt>
                <c:pt idx="1556">
                  <c:v>90.86</c:v>
                </c:pt>
                <c:pt idx="1557">
                  <c:v>88.833333333333329</c:v>
                </c:pt>
                <c:pt idx="1558">
                  <c:v>89.163333333333341</c:v>
                </c:pt>
                <c:pt idx="1559">
                  <c:v>85.06</c:v>
                </c:pt>
                <c:pt idx="1560">
                  <c:v>80.190000000000012</c:v>
                </c:pt>
                <c:pt idx="1561">
                  <c:v>77.056666666666672</c:v>
                </c:pt>
                <c:pt idx="1562">
                  <c:v>72.426666666666662</c:v>
                </c:pt>
                <c:pt idx="1563">
                  <c:v>72.459999999999994</c:v>
                </c:pt>
                <c:pt idx="1564">
                  <c:v>74.25</c:v>
                </c:pt>
                <c:pt idx="1565">
                  <c:v>69.603333333333339</c:v>
                </c:pt>
                <c:pt idx="1566">
                  <c:v>64.566666666666663</c:v>
                </c:pt>
                <c:pt idx="1567">
                  <c:v>64.033333333333331</c:v>
                </c:pt>
                <c:pt idx="1568">
                  <c:v>63.023333333333333</c:v>
                </c:pt>
                <c:pt idx="1569">
                  <c:v>61.043333333333329</c:v>
                </c:pt>
                <c:pt idx="1570">
                  <c:v>60.87</c:v>
                </c:pt>
                <c:pt idx="1571">
                  <c:v>61.26</c:v>
                </c:pt>
                <c:pt idx="1572">
                  <c:v>59.643333333333338</c:v>
                </c:pt>
                <c:pt idx="1573">
                  <c:v>54.65</c:v>
                </c:pt>
                <c:pt idx="1574">
                  <c:v>54.903333333333329</c:v>
                </c:pt>
                <c:pt idx="1575">
                  <c:v>54.136666666666677</c:v>
                </c:pt>
                <c:pt idx="1576">
                  <c:v>49.29</c:v>
                </c:pt>
                <c:pt idx="1577">
                  <c:v>49.38</c:v>
                </c:pt>
                <c:pt idx="1578">
                  <c:v>47.41</c:v>
                </c:pt>
                <c:pt idx="1579">
                  <c:v>43.973333333333329</c:v>
                </c:pt>
                <c:pt idx="1580">
                  <c:v>44.403333333333329</c:v>
                </c:pt>
                <c:pt idx="1581">
                  <c:v>42.793333333333329</c:v>
                </c:pt>
                <c:pt idx="1582">
                  <c:v>40.706666666666671</c:v>
                </c:pt>
                <c:pt idx="1583">
                  <c:v>37.626666666666672</c:v>
                </c:pt>
                <c:pt idx="1584">
                  <c:v>38.75</c:v>
                </c:pt>
                <c:pt idx="1585">
                  <c:v>39.213333333333338</c:v>
                </c:pt>
                <c:pt idx="1586">
                  <c:v>38.943333333333342</c:v>
                </c:pt>
                <c:pt idx="1587">
                  <c:v>40.516666666666673</c:v>
                </c:pt>
                <c:pt idx="1588">
                  <c:v>41.610000000000007</c:v>
                </c:pt>
                <c:pt idx="1589">
                  <c:v>41.206666666666663</c:v>
                </c:pt>
                <c:pt idx="1590">
                  <c:v>38.223333333333343</c:v>
                </c:pt>
                <c:pt idx="1591">
                  <c:v>36.633333333333333</c:v>
                </c:pt>
                <c:pt idx="1592">
                  <c:v>35.979999999999997</c:v>
                </c:pt>
                <c:pt idx="1593">
                  <c:v>37.113333333333337</c:v>
                </c:pt>
                <c:pt idx="1594">
                  <c:v>32.89</c:v>
                </c:pt>
                <c:pt idx="1595">
                  <c:v>27.393333333333331</c:v>
                </c:pt>
                <c:pt idx="1596">
                  <c:v>23.536666666666669</c:v>
                </c:pt>
                <c:pt idx="1597">
                  <c:v>20.743333333333339</c:v>
                </c:pt>
                <c:pt idx="1598">
                  <c:v>15.73</c:v>
                </c:pt>
                <c:pt idx="1599">
                  <c:v>15.77333333333333</c:v>
                </c:pt>
                <c:pt idx="1600">
                  <c:v>14.436666666666669</c:v>
                </c:pt>
                <c:pt idx="1601">
                  <c:v>12.62333333333333</c:v>
                </c:pt>
                <c:pt idx="1602">
                  <c:v>8.0533333333333328</c:v>
                </c:pt>
                <c:pt idx="1603">
                  <c:v>10.24666666666667</c:v>
                </c:pt>
                <c:pt idx="1604">
                  <c:v>12.8</c:v>
                </c:pt>
                <c:pt idx="1605">
                  <c:v>11.15666666666667</c:v>
                </c:pt>
                <c:pt idx="1606">
                  <c:v>11.34</c:v>
                </c:pt>
                <c:pt idx="1607">
                  <c:v>11.2</c:v>
                </c:pt>
                <c:pt idx="1608">
                  <c:v>8.4066666666666663</c:v>
                </c:pt>
                <c:pt idx="1609">
                  <c:v>10.63666666666667</c:v>
                </c:pt>
                <c:pt idx="1610">
                  <c:v>12.3</c:v>
                </c:pt>
                <c:pt idx="1611">
                  <c:v>9.8233333333333324</c:v>
                </c:pt>
                <c:pt idx="1612">
                  <c:v>10.86</c:v>
                </c:pt>
                <c:pt idx="1613">
                  <c:v>8.5000000000000018</c:v>
                </c:pt>
                <c:pt idx="1614">
                  <c:v>8.4666666666666668</c:v>
                </c:pt>
                <c:pt idx="1615">
                  <c:v>6.44</c:v>
                </c:pt>
                <c:pt idx="1616">
                  <c:v>7.9833333333333343</c:v>
                </c:pt>
                <c:pt idx="1617">
                  <c:v>10.19</c:v>
                </c:pt>
                <c:pt idx="1618">
                  <c:v>10.05666666666667</c:v>
                </c:pt>
                <c:pt idx="1619">
                  <c:v>8.8566666666666674</c:v>
                </c:pt>
                <c:pt idx="1620">
                  <c:v>9.0566666666666666</c:v>
                </c:pt>
                <c:pt idx="1621">
                  <c:v>4.996666666666667</c:v>
                </c:pt>
                <c:pt idx="1622">
                  <c:v>4.0666666666666664</c:v>
                </c:pt>
                <c:pt idx="1623">
                  <c:v>4.58</c:v>
                </c:pt>
                <c:pt idx="1624">
                  <c:v>2.023333333333333</c:v>
                </c:pt>
                <c:pt idx="1625">
                  <c:v>-1.84</c:v>
                </c:pt>
                <c:pt idx="1626">
                  <c:v>-5.5566666666666684</c:v>
                </c:pt>
                <c:pt idx="1627">
                  <c:v>-11.223333333333329</c:v>
                </c:pt>
                <c:pt idx="1628">
                  <c:v>-15.22666666666667</c:v>
                </c:pt>
                <c:pt idx="1629">
                  <c:v>-18.68333333333333</c:v>
                </c:pt>
                <c:pt idx="1630">
                  <c:v>-17.96</c:v>
                </c:pt>
                <c:pt idx="1631">
                  <c:v>-20.626666666666669</c:v>
                </c:pt>
                <c:pt idx="1632">
                  <c:v>-22.84</c:v>
                </c:pt>
                <c:pt idx="1633">
                  <c:v>-20.893333333333331</c:v>
                </c:pt>
                <c:pt idx="1634">
                  <c:v>-19.666666666666671</c:v>
                </c:pt>
                <c:pt idx="1635">
                  <c:v>-19.5</c:v>
                </c:pt>
                <c:pt idx="1636">
                  <c:v>-18.556666666666668</c:v>
                </c:pt>
                <c:pt idx="1637">
                  <c:v>-20.396666666666661</c:v>
                </c:pt>
                <c:pt idx="1638">
                  <c:v>-17.18</c:v>
                </c:pt>
                <c:pt idx="1639">
                  <c:v>-19.09333333333333</c:v>
                </c:pt>
                <c:pt idx="1640">
                  <c:v>-17.266666666666669</c:v>
                </c:pt>
                <c:pt idx="1641">
                  <c:v>-14.43</c:v>
                </c:pt>
                <c:pt idx="1642">
                  <c:v>-14.993333333333331</c:v>
                </c:pt>
                <c:pt idx="1643">
                  <c:v>-19.06666666666667</c:v>
                </c:pt>
                <c:pt idx="1644">
                  <c:v>-18.216666666666669</c:v>
                </c:pt>
                <c:pt idx="1645">
                  <c:v>-18.05</c:v>
                </c:pt>
                <c:pt idx="1646">
                  <c:v>-19.04666666666667</c:v>
                </c:pt>
                <c:pt idx="1647">
                  <c:v>-21.24</c:v>
                </c:pt>
                <c:pt idx="1648">
                  <c:v>-20.85</c:v>
                </c:pt>
                <c:pt idx="1649">
                  <c:v>-24.43</c:v>
                </c:pt>
                <c:pt idx="1650">
                  <c:v>-27.916666666666671</c:v>
                </c:pt>
                <c:pt idx="1651">
                  <c:v>-32.01</c:v>
                </c:pt>
                <c:pt idx="1652">
                  <c:v>-28.423333333333339</c:v>
                </c:pt>
                <c:pt idx="1653">
                  <c:v>-30.23</c:v>
                </c:pt>
                <c:pt idx="1654">
                  <c:v>-31.62</c:v>
                </c:pt>
                <c:pt idx="1655">
                  <c:v>-28.13333333333334</c:v>
                </c:pt>
                <c:pt idx="1656">
                  <c:v>-27.71</c:v>
                </c:pt>
                <c:pt idx="1657">
                  <c:v>-29.79666666666667</c:v>
                </c:pt>
                <c:pt idx="1658">
                  <c:v>-27.99</c:v>
                </c:pt>
                <c:pt idx="1659">
                  <c:v>-27.29666666666667</c:v>
                </c:pt>
                <c:pt idx="1660">
                  <c:v>-22.743333333333339</c:v>
                </c:pt>
                <c:pt idx="1661">
                  <c:v>-26.973333333333329</c:v>
                </c:pt>
                <c:pt idx="1662">
                  <c:v>-24</c:v>
                </c:pt>
                <c:pt idx="1663">
                  <c:v>-22.813333333333329</c:v>
                </c:pt>
                <c:pt idx="1664">
                  <c:v>-23.36</c:v>
                </c:pt>
                <c:pt idx="1665">
                  <c:v>-22.66333333333333</c:v>
                </c:pt>
                <c:pt idx="1666">
                  <c:v>-19.98</c:v>
                </c:pt>
                <c:pt idx="1667">
                  <c:v>-21.54</c:v>
                </c:pt>
                <c:pt idx="1668">
                  <c:v>-23.04</c:v>
                </c:pt>
                <c:pt idx="1669">
                  <c:v>-25.68</c:v>
                </c:pt>
                <c:pt idx="1670">
                  <c:v>-27.943333333333332</c:v>
                </c:pt>
                <c:pt idx="1671">
                  <c:v>-31.11333333333333</c:v>
                </c:pt>
                <c:pt idx="1672">
                  <c:v>-29.45</c:v>
                </c:pt>
                <c:pt idx="1673">
                  <c:v>-31.686666666666671</c:v>
                </c:pt>
                <c:pt idx="1674">
                  <c:v>-34.446666666666673</c:v>
                </c:pt>
                <c:pt idx="1675">
                  <c:v>-40.476666666666667</c:v>
                </c:pt>
                <c:pt idx="1676">
                  <c:v>-38.676666666666669</c:v>
                </c:pt>
                <c:pt idx="1677">
                  <c:v>-35.770000000000003</c:v>
                </c:pt>
                <c:pt idx="1678">
                  <c:v>-36.590000000000003</c:v>
                </c:pt>
                <c:pt idx="1679">
                  <c:v>-32.406666666666673</c:v>
                </c:pt>
                <c:pt idx="1680">
                  <c:v>-33.606666666666662</c:v>
                </c:pt>
                <c:pt idx="1681">
                  <c:v>-37.866666666666667</c:v>
                </c:pt>
                <c:pt idx="1682">
                  <c:v>-38.276666666666657</c:v>
                </c:pt>
                <c:pt idx="1683">
                  <c:v>-37.403333333333329</c:v>
                </c:pt>
                <c:pt idx="1684">
                  <c:v>-33.369999999999997</c:v>
                </c:pt>
                <c:pt idx="1685">
                  <c:v>-35.836666666666673</c:v>
                </c:pt>
                <c:pt idx="1686">
                  <c:v>-40.016666666666673</c:v>
                </c:pt>
                <c:pt idx="1687">
                  <c:v>-42.25</c:v>
                </c:pt>
                <c:pt idx="1688">
                  <c:v>-41.74</c:v>
                </c:pt>
                <c:pt idx="1689">
                  <c:v>-43.02</c:v>
                </c:pt>
                <c:pt idx="1690">
                  <c:v>-43.376666666666672</c:v>
                </c:pt>
                <c:pt idx="1691">
                  <c:v>-43.74666666666667</c:v>
                </c:pt>
                <c:pt idx="1692">
                  <c:v>-44.633333333333333</c:v>
                </c:pt>
                <c:pt idx="1693">
                  <c:v>-45.76</c:v>
                </c:pt>
                <c:pt idx="1694">
                  <c:v>-45.223333333333329</c:v>
                </c:pt>
                <c:pt idx="1695">
                  <c:v>-43.640000000000008</c:v>
                </c:pt>
                <c:pt idx="1696">
                  <c:v>-40.666666666666657</c:v>
                </c:pt>
                <c:pt idx="1697">
                  <c:v>-41.586666666666673</c:v>
                </c:pt>
                <c:pt idx="1698">
                  <c:v>-41.836666666666673</c:v>
                </c:pt>
                <c:pt idx="1699">
                  <c:v>-41.09</c:v>
                </c:pt>
                <c:pt idx="1700">
                  <c:v>-38.903333333333343</c:v>
                </c:pt>
                <c:pt idx="1701">
                  <c:v>-36.299999999999997</c:v>
                </c:pt>
                <c:pt idx="1702">
                  <c:v>-31.056666666666668</c:v>
                </c:pt>
                <c:pt idx="1703">
                  <c:v>-29.83</c:v>
                </c:pt>
                <c:pt idx="1704">
                  <c:v>-31.876666666666669</c:v>
                </c:pt>
                <c:pt idx="1705">
                  <c:v>-32.226666666666667</c:v>
                </c:pt>
                <c:pt idx="1706">
                  <c:v>-32.026666666666657</c:v>
                </c:pt>
                <c:pt idx="1707">
                  <c:v>-28.483333333333331</c:v>
                </c:pt>
                <c:pt idx="1708">
                  <c:v>-29.236666666666661</c:v>
                </c:pt>
                <c:pt idx="1709">
                  <c:v>-29.393333333333331</c:v>
                </c:pt>
                <c:pt idx="1710">
                  <c:v>-33.356666666666662</c:v>
                </c:pt>
                <c:pt idx="1711">
                  <c:v>-38.25</c:v>
                </c:pt>
                <c:pt idx="1712">
                  <c:v>-37.50333333333333</c:v>
                </c:pt>
                <c:pt idx="1713">
                  <c:v>-36.033333333333331</c:v>
                </c:pt>
                <c:pt idx="1714">
                  <c:v>-35.53</c:v>
                </c:pt>
                <c:pt idx="1715">
                  <c:v>-36.119999999999997</c:v>
                </c:pt>
                <c:pt idx="1716">
                  <c:v>-36.806666666666658</c:v>
                </c:pt>
                <c:pt idx="1717">
                  <c:v>-34.923333333333339</c:v>
                </c:pt>
                <c:pt idx="1718">
                  <c:v>-37.786666666666662</c:v>
                </c:pt>
                <c:pt idx="1719">
                  <c:v>-38.29</c:v>
                </c:pt>
                <c:pt idx="1720">
                  <c:v>-38.936666666666667</c:v>
                </c:pt>
                <c:pt idx="1721">
                  <c:v>-41.393333333333338</c:v>
                </c:pt>
                <c:pt idx="1722">
                  <c:v>-43.913333333333327</c:v>
                </c:pt>
                <c:pt idx="1723">
                  <c:v>-46.526666666666657</c:v>
                </c:pt>
                <c:pt idx="1724">
                  <c:v>-48.173333333333318</c:v>
                </c:pt>
                <c:pt idx="1725">
                  <c:v>-51.113333333333337</c:v>
                </c:pt>
                <c:pt idx="1726">
                  <c:v>-52.873333333333328</c:v>
                </c:pt>
                <c:pt idx="1727">
                  <c:v>-53.62</c:v>
                </c:pt>
                <c:pt idx="1728">
                  <c:v>-51.98</c:v>
                </c:pt>
                <c:pt idx="1729">
                  <c:v>-50.640000000000008</c:v>
                </c:pt>
                <c:pt idx="1730">
                  <c:v>-50.403333333333329</c:v>
                </c:pt>
                <c:pt idx="1731">
                  <c:v>-47.053333333333327</c:v>
                </c:pt>
                <c:pt idx="1732">
                  <c:v>-46.216666666666661</c:v>
                </c:pt>
                <c:pt idx="1733">
                  <c:v>-41.196666666666673</c:v>
                </c:pt>
                <c:pt idx="1734">
                  <c:v>-38.49</c:v>
                </c:pt>
                <c:pt idx="1735">
                  <c:v>-36.169999999999987</c:v>
                </c:pt>
                <c:pt idx="1736">
                  <c:v>-34.563333333333333</c:v>
                </c:pt>
                <c:pt idx="1737">
                  <c:v>-35.85</c:v>
                </c:pt>
                <c:pt idx="1738">
                  <c:v>-38.080000000000013</c:v>
                </c:pt>
                <c:pt idx="1739">
                  <c:v>-38.833333333333343</c:v>
                </c:pt>
                <c:pt idx="1740">
                  <c:v>-41.99666666666667</c:v>
                </c:pt>
                <c:pt idx="1741">
                  <c:v>-42</c:v>
                </c:pt>
                <c:pt idx="1742">
                  <c:v>-45.273333333333333</c:v>
                </c:pt>
                <c:pt idx="1743">
                  <c:v>-47.906666666666673</c:v>
                </c:pt>
                <c:pt idx="1744">
                  <c:v>-50.983333333333341</c:v>
                </c:pt>
                <c:pt idx="1745">
                  <c:v>-49.433333333333337</c:v>
                </c:pt>
                <c:pt idx="1746">
                  <c:v>-49.306666666666658</c:v>
                </c:pt>
                <c:pt idx="1747">
                  <c:v>-50.069999999999993</c:v>
                </c:pt>
                <c:pt idx="1748">
                  <c:v>-54.076666666666661</c:v>
                </c:pt>
                <c:pt idx="1749">
                  <c:v>-50.756666666666668</c:v>
                </c:pt>
                <c:pt idx="1750">
                  <c:v>-52.926666666666677</c:v>
                </c:pt>
                <c:pt idx="1751">
                  <c:v>-53.28</c:v>
                </c:pt>
                <c:pt idx="1752">
                  <c:v>-52.5</c:v>
                </c:pt>
                <c:pt idx="1753">
                  <c:v>-53.456666666666671</c:v>
                </c:pt>
                <c:pt idx="1754">
                  <c:v>-53.35</c:v>
                </c:pt>
                <c:pt idx="1755">
                  <c:v>-53.686666666666667</c:v>
                </c:pt>
                <c:pt idx="1756">
                  <c:v>-51.023333333333333</c:v>
                </c:pt>
                <c:pt idx="1757">
                  <c:v>-46.383333333333333</c:v>
                </c:pt>
                <c:pt idx="1758">
                  <c:v>-51.136666666666663</c:v>
                </c:pt>
                <c:pt idx="1759">
                  <c:v>-49.79666666666666</c:v>
                </c:pt>
                <c:pt idx="1760">
                  <c:v>-49.680000000000007</c:v>
                </c:pt>
                <c:pt idx="1761">
                  <c:v>-48.173333333333339</c:v>
                </c:pt>
                <c:pt idx="1762">
                  <c:v>-47.213333333333331</c:v>
                </c:pt>
                <c:pt idx="1763">
                  <c:v>-51.246666666666663</c:v>
                </c:pt>
                <c:pt idx="1764">
                  <c:v>-52.436666666666667</c:v>
                </c:pt>
                <c:pt idx="1765">
                  <c:v>-52.330000000000013</c:v>
                </c:pt>
                <c:pt idx="1766">
                  <c:v>-53.88</c:v>
                </c:pt>
                <c:pt idx="1767">
                  <c:v>-55.073333333333331</c:v>
                </c:pt>
                <c:pt idx="1768">
                  <c:v>-56.163333333333327</c:v>
                </c:pt>
                <c:pt idx="1769">
                  <c:v>-56.696666666666673</c:v>
                </c:pt>
                <c:pt idx="1770">
                  <c:v>-61.086666666666673</c:v>
                </c:pt>
                <c:pt idx="1771">
                  <c:v>-61.20333333333334</c:v>
                </c:pt>
                <c:pt idx="1772">
                  <c:v>-63.023333333333333</c:v>
                </c:pt>
                <c:pt idx="1773">
                  <c:v>-64.096666666666678</c:v>
                </c:pt>
                <c:pt idx="1774">
                  <c:v>-66.2</c:v>
                </c:pt>
                <c:pt idx="1775">
                  <c:v>-66.953333333333333</c:v>
                </c:pt>
                <c:pt idx="1776">
                  <c:v>-67.92</c:v>
                </c:pt>
                <c:pt idx="1777">
                  <c:v>-68.17</c:v>
                </c:pt>
                <c:pt idx="1778">
                  <c:v>-71.666666666666671</c:v>
                </c:pt>
                <c:pt idx="1779">
                  <c:v>-70.126666666666665</c:v>
                </c:pt>
                <c:pt idx="1780">
                  <c:v>-72.25333333333333</c:v>
                </c:pt>
                <c:pt idx="1781">
                  <c:v>-73.406666666666666</c:v>
                </c:pt>
                <c:pt idx="1782">
                  <c:v>-73.436666666666667</c:v>
                </c:pt>
                <c:pt idx="1783">
                  <c:v>-71.796666666666667</c:v>
                </c:pt>
                <c:pt idx="1784">
                  <c:v>-72.566666666666663</c:v>
                </c:pt>
                <c:pt idx="1785">
                  <c:v>-69.866666666666674</c:v>
                </c:pt>
                <c:pt idx="1786">
                  <c:v>-71.13666666666667</c:v>
                </c:pt>
                <c:pt idx="1787">
                  <c:v>-71.25</c:v>
                </c:pt>
                <c:pt idx="1788">
                  <c:v>-70.563333333333333</c:v>
                </c:pt>
                <c:pt idx="1789">
                  <c:v>-69.023333333333326</c:v>
                </c:pt>
                <c:pt idx="1790">
                  <c:v>-65.806666666666672</c:v>
                </c:pt>
                <c:pt idx="1791">
                  <c:v>-63.936666666666667</c:v>
                </c:pt>
                <c:pt idx="1792">
                  <c:v>-67.156666666666666</c:v>
                </c:pt>
                <c:pt idx="1793">
                  <c:v>-68.756666666666675</c:v>
                </c:pt>
                <c:pt idx="1794">
                  <c:v>-68.076666666666668</c:v>
                </c:pt>
                <c:pt idx="1795">
                  <c:v>-68.426666666666662</c:v>
                </c:pt>
                <c:pt idx="1796">
                  <c:v>-69.663333333333341</c:v>
                </c:pt>
                <c:pt idx="1797">
                  <c:v>-67.856666666666669</c:v>
                </c:pt>
                <c:pt idx="1798">
                  <c:v>-72.11333333333333</c:v>
                </c:pt>
                <c:pt idx="1799">
                  <c:v>-73.646666666666675</c:v>
                </c:pt>
                <c:pt idx="1800">
                  <c:v>-74.930000000000007</c:v>
                </c:pt>
                <c:pt idx="1801">
                  <c:v>-75.853333333333339</c:v>
                </c:pt>
                <c:pt idx="1802">
                  <c:v>-74.11999999999999</c:v>
                </c:pt>
                <c:pt idx="1803">
                  <c:v>-79.816666666666677</c:v>
                </c:pt>
                <c:pt idx="1804">
                  <c:v>-83.543333333333337</c:v>
                </c:pt>
                <c:pt idx="1805">
                  <c:v>-82.18</c:v>
                </c:pt>
                <c:pt idx="1806">
                  <c:v>-88.513333333333321</c:v>
                </c:pt>
                <c:pt idx="1807">
                  <c:v>-88.25</c:v>
                </c:pt>
                <c:pt idx="1808">
                  <c:v>-90.15333333333335</c:v>
                </c:pt>
                <c:pt idx="1809">
                  <c:v>-94.513333333333321</c:v>
                </c:pt>
                <c:pt idx="1810">
                  <c:v>-95.713333333333324</c:v>
                </c:pt>
                <c:pt idx="1811">
                  <c:v>-97.833333333333329</c:v>
                </c:pt>
                <c:pt idx="1812">
                  <c:v>-96.990000000000009</c:v>
                </c:pt>
                <c:pt idx="1813">
                  <c:v>-96.306666666666672</c:v>
                </c:pt>
                <c:pt idx="1814">
                  <c:v>-100.86</c:v>
                </c:pt>
                <c:pt idx="1815">
                  <c:v>-97.759999999999991</c:v>
                </c:pt>
                <c:pt idx="1816">
                  <c:v>-101.5633333333333</c:v>
                </c:pt>
                <c:pt idx="1817">
                  <c:v>-102.72</c:v>
                </c:pt>
                <c:pt idx="1818">
                  <c:v>-101.3533333333333</c:v>
                </c:pt>
                <c:pt idx="1819">
                  <c:v>-102.7166666666667</c:v>
                </c:pt>
                <c:pt idx="1820">
                  <c:v>-106.1766666666667</c:v>
                </c:pt>
                <c:pt idx="1821">
                  <c:v>-105.6866666666667</c:v>
                </c:pt>
                <c:pt idx="1822">
                  <c:v>-104.9766666666667</c:v>
                </c:pt>
                <c:pt idx="1823">
                  <c:v>-103.1066666666667</c:v>
                </c:pt>
                <c:pt idx="1824">
                  <c:v>-106.76333333333331</c:v>
                </c:pt>
                <c:pt idx="1825">
                  <c:v>-103.15333333333341</c:v>
                </c:pt>
                <c:pt idx="1826">
                  <c:v>-103.7166666666667</c:v>
                </c:pt>
                <c:pt idx="1827">
                  <c:v>-102.90333333333341</c:v>
                </c:pt>
                <c:pt idx="1828">
                  <c:v>-102.8066666666667</c:v>
                </c:pt>
                <c:pt idx="1829">
                  <c:v>-103.8333333333333</c:v>
                </c:pt>
                <c:pt idx="1830">
                  <c:v>-105.34666666666671</c:v>
                </c:pt>
                <c:pt idx="1831">
                  <c:v>-109.6966666666667</c:v>
                </c:pt>
                <c:pt idx="1832">
                  <c:v>-113.22</c:v>
                </c:pt>
                <c:pt idx="1833">
                  <c:v>-115.6033333333333</c:v>
                </c:pt>
                <c:pt idx="1834">
                  <c:v>-116.8966666666667</c:v>
                </c:pt>
                <c:pt idx="1835">
                  <c:v>-117.5833333333333</c:v>
                </c:pt>
                <c:pt idx="1836">
                  <c:v>-121.94</c:v>
                </c:pt>
                <c:pt idx="1837">
                  <c:v>-121.42</c:v>
                </c:pt>
                <c:pt idx="1838">
                  <c:v>-121.1133333333333</c:v>
                </c:pt>
                <c:pt idx="1839">
                  <c:v>-120.84666666666659</c:v>
                </c:pt>
                <c:pt idx="1840">
                  <c:v>-118.8933333333333</c:v>
                </c:pt>
                <c:pt idx="1841">
                  <c:v>-118.01333333333331</c:v>
                </c:pt>
                <c:pt idx="1842">
                  <c:v>-115.57</c:v>
                </c:pt>
                <c:pt idx="1843">
                  <c:v>-115.3</c:v>
                </c:pt>
                <c:pt idx="1844">
                  <c:v>-112.8066666666667</c:v>
                </c:pt>
                <c:pt idx="1845">
                  <c:v>-110.7233333333333</c:v>
                </c:pt>
                <c:pt idx="1846">
                  <c:v>-112.82</c:v>
                </c:pt>
                <c:pt idx="1847">
                  <c:v>-112.5033333333333</c:v>
                </c:pt>
                <c:pt idx="1848">
                  <c:v>-112.4733333333333</c:v>
                </c:pt>
                <c:pt idx="1849">
                  <c:v>-112.45666666666671</c:v>
                </c:pt>
                <c:pt idx="1850">
                  <c:v>-111.91</c:v>
                </c:pt>
                <c:pt idx="1851">
                  <c:v>-114.0533333333333</c:v>
                </c:pt>
                <c:pt idx="1852">
                  <c:v>-114.96</c:v>
                </c:pt>
                <c:pt idx="1853">
                  <c:v>-117.31</c:v>
                </c:pt>
                <c:pt idx="1854">
                  <c:v>-115.7966666666667</c:v>
                </c:pt>
                <c:pt idx="1855">
                  <c:v>-114.9233333333333</c:v>
                </c:pt>
                <c:pt idx="1856">
                  <c:v>-113.09333333333331</c:v>
                </c:pt>
                <c:pt idx="1857">
                  <c:v>-115.13</c:v>
                </c:pt>
                <c:pt idx="1858">
                  <c:v>-116.83</c:v>
                </c:pt>
                <c:pt idx="1859">
                  <c:v>-115.81</c:v>
                </c:pt>
                <c:pt idx="1860">
                  <c:v>-115.12333333333331</c:v>
                </c:pt>
                <c:pt idx="1861">
                  <c:v>-113.01666666666669</c:v>
                </c:pt>
                <c:pt idx="1862">
                  <c:v>-113.65</c:v>
                </c:pt>
                <c:pt idx="1863">
                  <c:v>-116.3266666666667</c:v>
                </c:pt>
                <c:pt idx="1864">
                  <c:v>-120.3</c:v>
                </c:pt>
                <c:pt idx="1865">
                  <c:v>-121.61</c:v>
                </c:pt>
                <c:pt idx="1866">
                  <c:v>-118.8</c:v>
                </c:pt>
                <c:pt idx="1867">
                  <c:v>-120.34666666666671</c:v>
                </c:pt>
                <c:pt idx="1868">
                  <c:v>-122.2133333333333</c:v>
                </c:pt>
                <c:pt idx="1869">
                  <c:v>-127.06</c:v>
                </c:pt>
                <c:pt idx="1870">
                  <c:v>-133.36333333333329</c:v>
                </c:pt>
                <c:pt idx="1871">
                  <c:v>-133.24</c:v>
                </c:pt>
                <c:pt idx="1872">
                  <c:v>-135.01666666666671</c:v>
                </c:pt>
                <c:pt idx="1873">
                  <c:v>-135.07</c:v>
                </c:pt>
                <c:pt idx="1874">
                  <c:v>-137.58000000000001</c:v>
                </c:pt>
                <c:pt idx="1875">
                  <c:v>-139.6866666666667</c:v>
                </c:pt>
                <c:pt idx="1876">
                  <c:v>-138.99</c:v>
                </c:pt>
                <c:pt idx="1877">
                  <c:v>-138.28</c:v>
                </c:pt>
                <c:pt idx="1878">
                  <c:v>-134.3666666666667</c:v>
                </c:pt>
                <c:pt idx="1879">
                  <c:v>-130.62333333333331</c:v>
                </c:pt>
                <c:pt idx="1880">
                  <c:v>-128.56</c:v>
                </c:pt>
                <c:pt idx="1881">
                  <c:v>-124.47</c:v>
                </c:pt>
                <c:pt idx="1882">
                  <c:v>-121.51333333333331</c:v>
                </c:pt>
                <c:pt idx="1883">
                  <c:v>-119.1633333333333</c:v>
                </c:pt>
                <c:pt idx="1884">
                  <c:v>-119.53</c:v>
                </c:pt>
                <c:pt idx="1885">
                  <c:v>-119.53</c:v>
                </c:pt>
                <c:pt idx="1886">
                  <c:v>-119.8633333333333</c:v>
                </c:pt>
                <c:pt idx="1887">
                  <c:v>-120.45</c:v>
                </c:pt>
                <c:pt idx="1888">
                  <c:v>-120.09</c:v>
                </c:pt>
                <c:pt idx="1889">
                  <c:v>-122.3</c:v>
                </c:pt>
                <c:pt idx="1890">
                  <c:v>-125.2766666666667</c:v>
                </c:pt>
                <c:pt idx="1891">
                  <c:v>-128.64333333333329</c:v>
                </c:pt>
                <c:pt idx="1892">
                  <c:v>-130.22666666666669</c:v>
                </c:pt>
                <c:pt idx="1893">
                  <c:v>-131.0266666666667</c:v>
                </c:pt>
                <c:pt idx="1894">
                  <c:v>-130.44666666666669</c:v>
                </c:pt>
                <c:pt idx="1895">
                  <c:v>-127.8633333333333</c:v>
                </c:pt>
                <c:pt idx="1896">
                  <c:v>-130.3133333333333</c:v>
                </c:pt>
                <c:pt idx="1897">
                  <c:v>-132.49666666666661</c:v>
                </c:pt>
                <c:pt idx="1898">
                  <c:v>-135.12</c:v>
                </c:pt>
                <c:pt idx="1899">
                  <c:v>-136.65333333333331</c:v>
                </c:pt>
                <c:pt idx="1900">
                  <c:v>-135.05333333333331</c:v>
                </c:pt>
                <c:pt idx="1901">
                  <c:v>-135.77333333333331</c:v>
                </c:pt>
                <c:pt idx="1902">
                  <c:v>-137.02333333333331</c:v>
                </c:pt>
                <c:pt idx="1903">
                  <c:v>-137.34</c:v>
                </c:pt>
                <c:pt idx="1904">
                  <c:v>-140.55333333333331</c:v>
                </c:pt>
                <c:pt idx="1905">
                  <c:v>-140.3666666666667</c:v>
                </c:pt>
                <c:pt idx="1906">
                  <c:v>-139.42666666666659</c:v>
                </c:pt>
                <c:pt idx="1907">
                  <c:v>-139.13</c:v>
                </c:pt>
                <c:pt idx="1908">
                  <c:v>-135.30000000000001</c:v>
                </c:pt>
                <c:pt idx="1909">
                  <c:v>-132.53666666666669</c:v>
                </c:pt>
                <c:pt idx="1910">
                  <c:v>-130.62333333333331</c:v>
                </c:pt>
                <c:pt idx="1911">
                  <c:v>-127.31</c:v>
                </c:pt>
                <c:pt idx="1912">
                  <c:v>-128.6</c:v>
                </c:pt>
                <c:pt idx="1913">
                  <c:v>-129.15</c:v>
                </c:pt>
                <c:pt idx="1914">
                  <c:v>-124.8833333333333</c:v>
                </c:pt>
                <c:pt idx="1915">
                  <c:v>-126.9466666666667</c:v>
                </c:pt>
                <c:pt idx="1916">
                  <c:v>-127.0833333333333</c:v>
                </c:pt>
                <c:pt idx="1917">
                  <c:v>-130.91999999999999</c:v>
                </c:pt>
                <c:pt idx="1918">
                  <c:v>-133.9133333333333</c:v>
                </c:pt>
                <c:pt idx="1919">
                  <c:v>-136.13</c:v>
                </c:pt>
                <c:pt idx="1920">
                  <c:v>-139.43666666666661</c:v>
                </c:pt>
                <c:pt idx="1921">
                  <c:v>-136.94333333333341</c:v>
                </c:pt>
                <c:pt idx="1922">
                  <c:v>-138.31</c:v>
                </c:pt>
                <c:pt idx="1923">
                  <c:v>-143.2833333333333</c:v>
                </c:pt>
                <c:pt idx="1924">
                  <c:v>-143.13</c:v>
                </c:pt>
                <c:pt idx="1925">
                  <c:v>-143.2166666666667</c:v>
                </c:pt>
                <c:pt idx="1926">
                  <c:v>-142.32</c:v>
                </c:pt>
                <c:pt idx="1927">
                  <c:v>-142.23666666666671</c:v>
                </c:pt>
                <c:pt idx="1928">
                  <c:v>-142.55333333333331</c:v>
                </c:pt>
                <c:pt idx="1929">
                  <c:v>-141.99</c:v>
                </c:pt>
                <c:pt idx="1930">
                  <c:v>-144.50666666666669</c:v>
                </c:pt>
                <c:pt idx="1931">
                  <c:v>-147.36666666666659</c:v>
                </c:pt>
                <c:pt idx="1932">
                  <c:v>-145.4433333333333</c:v>
                </c:pt>
                <c:pt idx="1933">
                  <c:v>-144.04333333333329</c:v>
                </c:pt>
                <c:pt idx="1934">
                  <c:v>-142.37</c:v>
                </c:pt>
                <c:pt idx="1935">
                  <c:v>-140.12333333333331</c:v>
                </c:pt>
                <c:pt idx="1936">
                  <c:v>-139.91666666666671</c:v>
                </c:pt>
                <c:pt idx="1937">
                  <c:v>-137.36000000000001</c:v>
                </c:pt>
                <c:pt idx="1938">
                  <c:v>-138.20333333333329</c:v>
                </c:pt>
                <c:pt idx="1939">
                  <c:v>-135.35666666666671</c:v>
                </c:pt>
                <c:pt idx="1940">
                  <c:v>-132.53666666666669</c:v>
                </c:pt>
                <c:pt idx="1941">
                  <c:v>-133.69666666666669</c:v>
                </c:pt>
                <c:pt idx="1942">
                  <c:v>-134.18333333333331</c:v>
                </c:pt>
                <c:pt idx="1943">
                  <c:v>-130.31666666666669</c:v>
                </c:pt>
                <c:pt idx="1944">
                  <c:v>-134.47666666666669</c:v>
                </c:pt>
                <c:pt idx="1945">
                  <c:v>-134.46333333333331</c:v>
                </c:pt>
                <c:pt idx="1946">
                  <c:v>-137</c:v>
                </c:pt>
                <c:pt idx="1947">
                  <c:v>-133.37333333333331</c:v>
                </c:pt>
                <c:pt idx="1948">
                  <c:v>-136.62</c:v>
                </c:pt>
                <c:pt idx="1949">
                  <c:v>-134.91666666666671</c:v>
                </c:pt>
                <c:pt idx="1950">
                  <c:v>-135.5266666666667</c:v>
                </c:pt>
                <c:pt idx="1951">
                  <c:v>-137.4666666666667</c:v>
                </c:pt>
                <c:pt idx="1952">
                  <c:v>-143.41999999999999</c:v>
                </c:pt>
                <c:pt idx="1953">
                  <c:v>-141.06666666666669</c:v>
                </c:pt>
                <c:pt idx="1954">
                  <c:v>-139.5866666666667</c:v>
                </c:pt>
                <c:pt idx="1955">
                  <c:v>-140.6633333333333</c:v>
                </c:pt>
                <c:pt idx="1956">
                  <c:v>-145.7166666666667</c:v>
                </c:pt>
                <c:pt idx="1957">
                  <c:v>-145.05333333333331</c:v>
                </c:pt>
                <c:pt idx="1958">
                  <c:v>-147.46333333333331</c:v>
                </c:pt>
                <c:pt idx="1959">
                  <c:v>-148.14333333333329</c:v>
                </c:pt>
                <c:pt idx="1960">
                  <c:v>-150.51333333333329</c:v>
                </c:pt>
                <c:pt idx="1961">
                  <c:v>-150.66999999999999</c:v>
                </c:pt>
                <c:pt idx="1962">
                  <c:v>-151.4733333333333</c:v>
                </c:pt>
                <c:pt idx="1963">
                  <c:v>-154.09666666666669</c:v>
                </c:pt>
                <c:pt idx="1964">
                  <c:v>-151.08333333333329</c:v>
                </c:pt>
                <c:pt idx="1965">
                  <c:v>-149.18</c:v>
                </c:pt>
                <c:pt idx="1966">
                  <c:v>-149.85</c:v>
                </c:pt>
                <c:pt idx="1967">
                  <c:v>-148.28666666666669</c:v>
                </c:pt>
                <c:pt idx="1968">
                  <c:v>-148.16</c:v>
                </c:pt>
                <c:pt idx="1969">
                  <c:v>-145.6333333333333</c:v>
                </c:pt>
                <c:pt idx="1970">
                  <c:v>-147.21</c:v>
                </c:pt>
                <c:pt idx="1971">
                  <c:v>-143.1333333333333</c:v>
                </c:pt>
                <c:pt idx="1972">
                  <c:v>-144.66666666666671</c:v>
                </c:pt>
                <c:pt idx="1973">
                  <c:v>-147.10666666666671</c:v>
                </c:pt>
                <c:pt idx="1974">
                  <c:v>-148.9966666666667</c:v>
                </c:pt>
                <c:pt idx="1975">
                  <c:v>-148.47</c:v>
                </c:pt>
                <c:pt idx="1976">
                  <c:v>-146.61333333333329</c:v>
                </c:pt>
                <c:pt idx="1977">
                  <c:v>-143.82666666666671</c:v>
                </c:pt>
                <c:pt idx="1978">
                  <c:v>-143.30333333333331</c:v>
                </c:pt>
                <c:pt idx="1979">
                  <c:v>-141.04333333333329</c:v>
                </c:pt>
                <c:pt idx="1980">
                  <c:v>-145.41666666666671</c:v>
                </c:pt>
                <c:pt idx="1981">
                  <c:v>-142.2766666666667</c:v>
                </c:pt>
                <c:pt idx="1982">
                  <c:v>-142.29666666666671</c:v>
                </c:pt>
                <c:pt idx="1983">
                  <c:v>-141.36666666666659</c:v>
                </c:pt>
                <c:pt idx="1984">
                  <c:v>-140.31666666666669</c:v>
                </c:pt>
                <c:pt idx="1985">
                  <c:v>-142.66666666666671</c:v>
                </c:pt>
                <c:pt idx="1986">
                  <c:v>-144.3833333333333</c:v>
                </c:pt>
                <c:pt idx="1987">
                  <c:v>-143.34666666666669</c:v>
                </c:pt>
                <c:pt idx="1988">
                  <c:v>-141.84333333333331</c:v>
                </c:pt>
                <c:pt idx="1989">
                  <c:v>-142.0866666666667</c:v>
                </c:pt>
                <c:pt idx="1990">
                  <c:v>-144.35666666666671</c:v>
                </c:pt>
                <c:pt idx="1991">
                  <c:v>-144.5633333333333</c:v>
                </c:pt>
                <c:pt idx="1992">
                  <c:v>-144.93</c:v>
                </c:pt>
                <c:pt idx="1993">
                  <c:v>-146.8066666666667</c:v>
                </c:pt>
                <c:pt idx="1994">
                  <c:v>-149.03</c:v>
                </c:pt>
                <c:pt idx="1995">
                  <c:v>-152.09666666666669</c:v>
                </c:pt>
                <c:pt idx="1996">
                  <c:v>-153.65333333333331</c:v>
                </c:pt>
                <c:pt idx="1997">
                  <c:v>-154.8833333333333</c:v>
                </c:pt>
                <c:pt idx="1998">
                  <c:v>-156.27000000000001</c:v>
                </c:pt>
                <c:pt idx="1999">
                  <c:v>-159.94</c:v>
                </c:pt>
                <c:pt idx="2000">
                  <c:v>-158.95666666666671</c:v>
                </c:pt>
                <c:pt idx="2001">
                  <c:v>-158.96333333333331</c:v>
                </c:pt>
                <c:pt idx="2002">
                  <c:v>-154.0266666666667</c:v>
                </c:pt>
                <c:pt idx="2003">
                  <c:v>-151.78</c:v>
                </c:pt>
                <c:pt idx="2004">
                  <c:v>-149.56666666666669</c:v>
                </c:pt>
                <c:pt idx="2005">
                  <c:v>-148.49333333333331</c:v>
                </c:pt>
                <c:pt idx="2006">
                  <c:v>-150.59666666666669</c:v>
                </c:pt>
                <c:pt idx="2007">
                  <c:v>-148.84666666666669</c:v>
                </c:pt>
                <c:pt idx="2008">
                  <c:v>-144.24333333333331</c:v>
                </c:pt>
                <c:pt idx="2009">
                  <c:v>-146.04</c:v>
                </c:pt>
                <c:pt idx="2010">
                  <c:v>-146.13666666666671</c:v>
                </c:pt>
                <c:pt idx="2011">
                  <c:v>-152.02000000000001</c:v>
                </c:pt>
                <c:pt idx="2012">
                  <c:v>-154.1866666666667</c:v>
                </c:pt>
                <c:pt idx="2013">
                  <c:v>-152.95666666666671</c:v>
                </c:pt>
                <c:pt idx="2014">
                  <c:v>-153.20333333333329</c:v>
                </c:pt>
                <c:pt idx="2015">
                  <c:v>-152.12666666666669</c:v>
                </c:pt>
                <c:pt idx="2016">
                  <c:v>-151.72999999999999</c:v>
                </c:pt>
                <c:pt idx="2017">
                  <c:v>-151.87</c:v>
                </c:pt>
                <c:pt idx="2018">
                  <c:v>-149.04666666666671</c:v>
                </c:pt>
                <c:pt idx="2019">
                  <c:v>-149.44333333333341</c:v>
                </c:pt>
                <c:pt idx="2020">
                  <c:v>-148.25</c:v>
                </c:pt>
                <c:pt idx="2021">
                  <c:v>-146.5266666666667</c:v>
                </c:pt>
                <c:pt idx="2022">
                  <c:v>-148.06</c:v>
                </c:pt>
                <c:pt idx="2023">
                  <c:v>-149.9666666666667</c:v>
                </c:pt>
                <c:pt idx="2024">
                  <c:v>-149.83333333333329</c:v>
                </c:pt>
                <c:pt idx="2025">
                  <c:v>-150.4966666666667</c:v>
                </c:pt>
                <c:pt idx="2026">
                  <c:v>-151.77333333333331</c:v>
                </c:pt>
                <c:pt idx="2027">
                  <c:v>-153.38666666666671</c:v>
                </c:pt>
                <c:pt idx="2028">
                  <c:v>-151.17333333333329</c:v>
                </c:pt>
                <c:pt idx="2029">
                  <c:v>-151.38</c:v>
                </c:pt>
                <c:pt idx="2030">
                  <c:v>-153.3033333333334</c:v>
                </c:pt>
                <c:pt idx="2031">
                  <c:v>-150.86333333333329</c:v>
                </c:pt>
                <c:pt idx="2032">
                  <c:v>-150.1633333333333</c:v>
                </c:pt>
                <c:pt idx="2033">
                  <c:v>-152.2233333333333</c:v>
                </c:pt>
                <c:pt idx="2034">
                  <c:v>-152.80000000000001</c:v>
                </c:pt>
                <c:pt idx="2035">
                  <c:v>-154.35666666666671</c:v>
                </c:pt>
                <c:pt idx="2036">
                  <c:v>-152.67666666666659</c:v>
                </c:pt>
                <c:pt idx="2037">
                  <c:v>-152.9733333333333</c:v>
                </c:pt>
                <c:pt idx="2038">
                  <c:v>-150.92333333333329</c:v>
                </c:pt>
                <c:pt idx="2039">
                  <c:v>-148.22666666666669</c:v>
                </c:pt>
                <c:pt idx="2040">
                  <c:v>-148.15333333333331</c:v>
                </c:pt>
                <c:pt idx="2041">
                  <c:v>-148.54</c:v>
                </c:pt>
                <c:pt idx="2042">
                  <c:v>-147.76</c:v>
                </c:pt>
                <c:pt idx="2043">
                  <c:v>-145.12666666666669</c:v>
                </c:pt>
                <c:pt idx="2044">
                  <c:v>-140.91</c:v>
                </c:pt>
                <c:pt idx="2045">
                  <c:v>-156.12333333333331</c:v>
                </c:pt>
                <c:pt idx="2046">
                  <c:v>-161.04333333333329</c:v>
                </c:pt>
                <c:pt idx="2047">
                  <c:v>-128.53666666666669</c:v>
                </c:pt>
                <c:pt idx="2048">
                  <c:v>-130.02333333333331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80-4FE7-AB48-738F70A1F8DA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PSU!$A:$A</c:f>
              <c:strCache>
                <c:ptCount val="2049"/>
                <c:pt idx="0">
                  <c:v>wavelengths(nm)</c:v>
                </c:pt>
                <c:pt idx="1">
                  <c:v>113.3433333</c:v>
                </c:pt>
                <c:pt idx="2">
                  <c:v>113.4666667</c:v>
                </c:pt>
                <c:pt idx="3">
                  <c:v>113.5933333</c:v>
                </c:pt>
                <c:pt idx="4">
                  <c:v>113.72</c:v>
                </c:pt>
                <c:pt idx="5">
                  <c:v>113.8433333</c:v>
                </c:pt>
                <c:pt idx="6">
                  <c:v>113.97</c:v>
                </c:pt>
                <c:pt idx="7">
                  <c:v>114.0966667</c:v>
                </c:pt>
                <c:pt idx="8">
                  <c:v>114.22</c:v>
                </c:pt>
                <c:pt idx="9">
                  <c:v>114.3466667</c:v>
                </c:pt>
                <c:pt idx="10">
                  <c:v>114.4733333</c:v>
                </c:pt>
                <c:pt idx="11">
                  <c:v>114.5966667</c:v>
                </c:pt>
                <c:pt idx="12">
                  <c:v>114.7233333</c:v>
                </c:pt>
                <c:pt idx="13">
                  <c:v>114.8466667</c:v>
                </c:pt>
                <c:pt idx="14">
                  <c:v>114.9733333</c:v>
                </c:pt>
                <c:pt idx="15">
                  <c:v>115.1</c:v>
                </c:pt>
                <c:pt idx="16">
                  <c:v>115.2233333</c:v>
                </c:pt>
                <c:pt idx="17">
                  <c:v>115.35</c:v>
                </c:pt>
                <c:pt idx="18">
                  <c:v>115.4766667</c:v>
                </c:pt>
                <c:pt idx="19">
                  <c:v>115.6</c:v>
                </c:pt>
                <c:pt idx="20">
                  <c:v>115.7266667</c:v>
                </c:pt>
                <c:pt idx="21">
                  <c:v>115.85</c:v>
                </c:pt>
                <c:pt idx="22">
                  <c:v>115.9766667</c:v>
                </c:pt>
                <c:pt idx="23">
                  <c:v>116.1033333</c:v>
                </c:pt>
                <c:pt idx="24">
                  <c:v>116.2266667</c:v>
                </c:pt>
                <c:pt idx="25">
                  <c:v>116.3533333</c:v>
                </c:pt>
                <c:pt idx="26">
                  <c:v>116.4766667</c:v>
                </c:pt>
                <c:pt idx="27">
                  <c:v>116.6033333</c:v>
                </c:pt>
                <c:pt idx="28">
                  <c:v>116.7266667</c:v>
                </c:pt>
                <c:pt idx="29">
                  <c:v>116.8533333</c:v>
                </c:pt>
                <c:pt idx="30">
                  <c:v>116.98</c:v>
                </c:pt>
                <c:pt idx="31">
                  <c:v>117.1033333</c:v>
                </c:pt>
                <c:pt idx="32">
                  <c:v>117.23</c:v>
                </c:pt>
                <c:pt idx="33">
                  <c:v>117.3533333</c:v>
                </c:pt>
                <c:pt idx="34">
                  <c:v>117.48</c:v>
                </c:pt>
                <c:pt idx="35">
                  <c:v>117.6033333</c:v>
                </c:pt>
                <c:pt idx="36">
                  <c:v>117.73</c:v>
                </c:pt>
                <c:pt idx="37">
                  <c:v>117.8566667</c:v>
                </c:pt>
                <c:pt idx="38">
                  <c:v>117.98</c:v>
                </c:pt>
                <c:pt idx="39">
                  <c:v>118.1066667</c:v>
                </c:pt>
                <c:pt idx="40">
                  <c:v>118.23</c:v>
                </c:pt>
                <c:pt idx="41">
                  <c:v>118.3566667</c:v>
                </c:pt>
                <c:pt idx="42">
                  <c:v>118.48</c:v>
                </c:pt>
                <c:pt idx="43">
                  <c:v>118.6066667</c:v>
                </c:pt>
                <c:pt idx="44">
                  <c:v>118.73</c:v>
                </c:pt>
                <c:pt idx="45">
                  <c:v>118.8566667</c:v>
                </c:pt>
                <c:pt idx="46">
                  <c:v>118.98</c:v>
                </c:pt>
                <c:pt idx="47">
                  <c:v>119.1066667</c:v>
                </c:pt>
                <c:pt idx="48">
                  <c:v>119.23</c:v>
                </c:pt>
                <c:pt idx="49">
                  <c:v>119.3566667</c:v>
                </c:pt>
                <c:pt idx="50">
                  <c:v>119.48</c:v>
                </c:pt>
                <c:pt idx="51">
                  <c:v>119.6066667</c:v>
                </c:pt>
                <c:pt idx="52">
                  <c:v>119.73</c:v>
                </c:pt>
                <c:pt idx="53">
                  <c:v>119.8566667</c:v>
                </c:pt>
                <c:pt idx="54">
                  <c:v>119.98</c:v>
                </c:pt>
                <c:pt idx="55">
                  <c:v>120.1066667</c:v>
                </c:pt>
                <c:pt idx="56">
                  <c:v>120.23</c:v>
                </c:pt>
                <c:pt idx="57">
                  <c:v>120.3566667</c:v>
                </c:pt>
                <c:pt idx="58">
                  <c:v>120.48</c:v>
                </c:pt>
                <c:pt idx="59">
                  <c:v>120.6066667</c:v>
                </c:pt>
                <c:pt idx="60">
                  <c:v>120.73</c:v>
                </c:pt>
                <c:pt idx="61">
                  <c:v>120.8566667</c:v>
                </c:pt>
                <c:pt idx="62">
                  <c:v>120.98</c:v>
                </c:pt>
                <c:pt idx="63">
                  <c:v>121.1066667</c:v>
                </c:pt>
                <c:pt idx="64">
                  <c:v>121.23</c:v>
                </c:pt>
                <c:pt idx="65">
                  <c:v>121.3566667</c:v>
                </c:pt>
                <c:pt idx="66">
                  <c:v>121.48</c:v>
                </c:pt>
                <c:pt idx="67">
                  <c:v>121.6066667</c:v>
                </c:pt>
                <c:pt idx="68">
                  <c:v>121.73</c:v>
                </c:pt>
                <c:pt idx="69">
                  <c:v>121.8533333</c:v>
                </c:pt>
                <c:pt idx="70">
                  <c:v>121.98</c:v>
                </c:pt>
                <c:pt idx="71">
                  <c:v>122.1033333</c:v>
                </c:pt>
                <c:pt idx="72">
                  <c:v>122.23</c:v>
                </c:pt>
                <c:pt idx="73">
                  <c:v>122.3533333</c:v>
                </c:pt>
                <c:pt idx="74">
                  <c:v>122.48</c:v>
                </c:pt>
                <c:pt idx="75">
                  <c:v>122.6033333</c:v>
                </c:pt>
                <c:pt idx="76">
                  <c:v>122.7266667</c:v>
                </c:pt>
                <c:pt idx="77">
                  <c:v>122.8533333</c:v>
                </c:pt>
                <c:pt idx="78">
                  <c:v>122.9766667</c:v>
                </c:pt>
                <c:pt idx="79">
                  <c:v>123.1033333</c:v>
                </c:pt>
                <c:pt idx="80">
                  <c:v>123.2266667</c:v>
                </c:pt>
                <c:pt idx="81">
                  <c:v>123.35</c:v>
                </c:pt>
                <c:pt idx="82">
                  <c:v>123.4766667</c:v>
                </c:pt>
                <c:pt idx="83">
                  <c:v>123.6</c:v>
                </c:pt>
                <c:pt idx="84">
                  <c:v>123.7266667</c:v>
                </c:pt>
                <c:pt idx="85">
                  <c:v>123.85</c:v>
                </c:pt>
                <c:pt idx="86">
                  <c:v>123.9733333</c:v>
                </c:pt>
                <c:pt idx="87">
                  <c:v>124.1</c:v>
                </c:pt>
                <c:pt idx="88">
                  <c:v>124.2233333</c:v>
                </c:pt>
                <c:pt idx="89">
                  <c:v>124.35</c:v>
                </c:pt>
                <c:pt idx="90">
                  <c:v>124.4733333</c:v>
                </c:pt>
                <c:pt idx="91">
                  <c:v>124.5966667</c:v>
                </c:pt>
                <c:pt idx="92">
                  <c:v>124.7233333</c:v>
                </c:pt>
                <c:pt idx="93">
                  <c:v>124.8466667</c:v>
                </c:pt>
                <c:pt idx="94">
                  <c:v>124.97</c:v>
                </c:pt>
                <c:pt idx="95">
                  <c:v>125.0966667</c:v>
                </c:pt>
                <c:pt idx="96">
                  <c:v>125.22</c:v>
                </c:pt>
                <c:pt idx="97">
                  <c:v>125.3433333</c:v>
                </c:pt>
                <c:pt idx="98">
                  <c:v>125.47</c:v>
                </c:pt>
                <c:pt idx="99">
                  <c:v>125.5933333</c:v>
                </c:pt>
                <c:pt idx="100">
                  <c:v>125.72</c:v>
                </c:pt>
                <c:pt idx="101">
                  <c:v>125.8433333</c:v>
                </c:pt>
                <c:pt idx="102">
                  <c:v>125.9666667</c:v>
                </c:pt>
                <c:pt idx="103">
                  <c:v>126.0933333</c:v>
                </c:pt>
                <c:pt idx="104">
                  <c:v>126.2166667</c:v>
                </c:pt>
                <c:pt idx="105">
                  <c:v>126.34</c:v>
                </c:pt>
                <c:pt idx="106">
                  <c:v>126.4666667</c:v>
                </c:pt>
                <c:pt idx="107">
                  <c:v>126.59</c:v>
                </c:pt>
                <c:pt idx="108">
                  <c:v>126.7133333</c:v>
                </c:pt>
                <c:pt idx="109">
                  <c:v>126.8366667</c:v>
                </c:pt>
                <c:pt idx="110">
                  <c:v>126.9633333</c:v>
                </c:pt>
                <c:pt idx="111">
                  <c:v>127.0866667</c:v>
                </c:pt>
                <c:pt idx="112">
                  <c:v>127.21</c:v>
                </c:pt>
                <c:pt idx="113">
                  <c:v>127.3366667</c:v>
                </c:pt>
                <c:pt idx="114">
                  <c:v>127.46</c:v>
                </c:pt>
                <c:pt idx="115">
                  <c:v>127.5833333</c:v>
                </c:pt>
                <c:pt idx="116">
                  <c:v>127.71</c:v>
                </c:pt>
                <c:pt idx="117">
                  <c:v>127.8333333</c:v>
                </c:pt>
                <c:pt idx="118">
                  <c:v>127.9566667</c:v>
                </c:pt>
                <c:pt idx="119">
                  <c:v>128.08</c:v>
                </c:pt>
                <c:pt idx="120">
                  <c:v>128.2066667</c:v>
                </c:pt>
                <c:pt idx="121">
                  <c:v>128.33</c:v>
                </c:pt>
                <c:pt idx="122">
                  <c:v>128.4533333</c:v>
                </c:pt>
                <c:pt idx="123">
                  <c:v>128.5766667</c:v>
                </c:pt>
                <c:pt idx="124">
                  <c:v>128.7033333</c:v>
                </c:pt>
                <c:pt idx="125">
                  <c:v>128.8266667</c:v>
                </c:pt>
                <c:pt idx="126">
                  <c:v>128.95</c:v>
                </c:pt>
                <c:pt idx="127">
                  <c:v>129.0733333</c:v>
                </c:pt>
                <c:pt idx="128">
                  <c:v>129.2</c:v>
                </c:pt>
                <c:pt idx="129">
                  <c:v>129.3233333</c:v>
                </c:pt>
                <c:pt idx="130">
                  <c:v>129.4466667</c:v>
                </c:pt>
                <c:pt idx="131">
                  <c:v>129.57</c:v>
                </c:pt>
                <c:pt idx="132">
                  <c:v>129.6966667</c:v>
                </c:pt>
                <c:pt idx="133">
                  <c:v>129.82</c:v>
                </c:pt>
                <c:pt idx="134">
                  <c:v>129.9433333</c:v>
                </c:pt>
                <c:pt idx="135">
                  <c:v>130.0666667</c:v>
                </c:pt>
                <c:pt idx="136">
                  <c:v>130.1933333</c:v>
                </c:pt>
                <c:pt idx="137">
                  <c:v>130.3166667</c:v>
                </c:pt>
                <c:pt idx="138">
                  <c:v>130.44</c:v>
                </c:pt>
                <c:pt idx="139">
                  <c:v>130.5633333</c:v>
                </c:pt>
                <c:pt idx="140">
                  <c:v>130.6866667</c:v>
                </c:pt>
                <c:pt idx="141">
                  <c:v>130.8133333</c:v>
                </c:pt>
                <c:pt idx="142">
                  <c:v>130.9366667</c:v>
                </c:pt>
                <c:pt idx="143">
                  <c:v>131.06</c:v>
                </c:pt>
                <c:pt idx="144">
                  <c:v>131.1833333</c:v>
                </c:pt>
                <c:pt idx="145">
                  <c:v>131.3066667</c:v>
                </c:pt>
                <c:pt idx="146">
                  <c:v>131.4333333</c:v>
                </c:pt>
                <c:pt idx="147">
                  <c:v>131.5566667</c:v>
                </c:pt>
                <c:pt idx="148">
                  <c:v>131.68</c:v>
                </c:pt>
                <c:pt idx="149">
                  <c:v>131.8033333</c:v>
                </c:pt>
                <c:pt idx="150">
                  <c:v>131.9266667</c:v>
                </c:pt>
                <c:pt idx="151">
                  <c:v>132.05</c:v>
                </c:pt>
                <c:pt idx="152">
                  <c:v>132.1766667</c:v>
                </c:pt>
                <c:pt idx="153">
                  <c:v>132.3</c:v>
                </c:pt>
                <c:pt idx="154">
                  <c:v>132.4233333</c:v>
                </c:pt>
                <c:pt idx="155">
                  <c:v>132.5466667</c:v>
                </c:pt>
                <c:pt idx="156">
                  <c:v>132.67</c:v>
                </c:pt>
                <c:pt idx="157">
                  <c:v>132.7933333</c:v>
                </c:pt>
                <c:pt idx="158">
                  <c:v>132.92</c:v>
                </c:pt>
                <c:pt idx="159">
                  <c:v>133.0433333</c:v>
                </c:pt>
                <c:pt idx="160">
                  <c:v>133.1666667</c:v>
                </c:pt>
                <c:pt idx="161">
                  <c:v>133.29</c:v>
                </c:pt>
                <c:pt idx="162">
                  <c:v>133.4133333</c:v>
                </c:pt>
                <c:pt idx="163">
                  <c:v>133.5366667</c:v>
                </c:pt>
                <c:pt idx="164">
                  <c:v>133.66</c:v>
                </c:pt>
                <c:pt idx="165">
                  <c:v>133.7833333</c:v>
                </c:pt>
                <c:pt idx="166">
                  <c:v>133.91</c:v>
                </c:pt>
                <c:pt idx="167">
                  <c:v>134.0333333</c:v>
                </c:pt>
                <c:pt idx="168">
                  <c:v>134.1566667</c:v>
                </c:pt>
                <c:pt idx="169">
                  <c:v>134.28</c:v>
                </c:pt>
                <c:pt idx="170">
                  <c:v>134.4033333</c:v>
                </c:pt>
                <c:pt idx="171">
                  <c:v>134.5266667</c:v>
                </c:pt>
                <c:pt idx="172">
                  <c:v>134.65</c:v>
                </c:pt>
                <c:pt idx="173">
                  <c:v>134.7733333</c:v>
                </c:pt>
                <c:pt idx="174">
                  <c:v>134.8966667</c:v>
                </c:pt>
                <c:pt idx="175">
                  <c:v>135.02</c:v>
                </c:pt>
                <c:pt idx="176">
                  <c:v>135.1466667</c:v>
                </c:pt>
                <c:pt idx="177">
                  <c:v>135.27</c:v>
                </c:pt>
                <c:pt idx="178">
                  <c:v>135.3933333</c:v>
                </c:pt>
                <c:pt idx="179">
                  <c:v>135.5166667</c:v>
                </c:pt>
                <c:pt idx="180">
                  <c:v>135.64</c:v>
                </c:pt>
                <c:pt idx="181">
                  <c:v>135.7633333</c:v>
                </c:pt>
                <c:pt idx="182">
                  <c:v>135.8866667</c:v>
                </c:pt>
                <c:pt idx="183">
                  <c:v>136.01</c:v>
                </c:pt>
                <c:pt idx="184">
                  <c:v>136.1333333</c:v>
                </c:pt>
                <c:pt idx="185">
                  <c:v>136.2566667</c:v>
                </c:pt>
                <c:pt idx="186">
                  <c:v>136.38</c:v>
                </c:pt>
                <c:pt idx="187">
                  <c:v>136.5033333</c:v>
                </c:pt>
                <c:pt idx="188">
                  <c:v>136.6266667</c:v>
                </c:pt>
                <c:pt idx="189">
                  <c:v>136.75</c:v>
                </c:pt>
                <c:pt idx="190">
                  <c:v>136.8733333</c:v>
                </c:pt>
                <c:pt idx="191">
                  <c:v>136.9966667</c:v>
                </c:pt>
                <c:pt idx="192">
                  <c:v>137.12</c:v>
                </c:pt>
                <c:pt idx="193">
                  <c:v>137.2433333</c:v>
                </c:pt>
                <c:pt idx="194">
                  <c:v>137.3666667</c:v>
                </c:pt>
                <c:pt idx="195">
                  <c:v>137.49</c:v>
                </c:pt>
                <c:pt idx="196">
                  <c:v>137.6133333</c:v>
                </c:pt>
                <c:pt idx="197">
                  <c:v>137.7366667</c:v>
                </c:pt>
                <c:pt idx="198">
                  <c:v>137.86</c:v>
                </c:pt>
                <c:pt idx="199">
                  <c:v>137.9833333</c:v>
                </c:pt>
                <c:pt idx="200">
                  <c:v>138.1066667</c:v>
                </c:pt>
                <c:pt idx="201">
                  <c:v>138.23</c:v>
                </c:pt>
                <c:pt idx="202">
                  <c:v>138.3533333</c:v>
                </c:pt>
                <c:pt idx="203">
                  <c:v>138.4766667</c:v>
                </c:pt>
                <c:pt idx="204">
                  <c:v>138.6</c:v>
                </c:pt>
                <c:pt idx="205">
                  <c:v>138.7233333</c:v>
                </c:pt>
                <c:pt idx="206">
                  <c:v>138.8466667</c:v>
                </c:pt>
                <c:pt idx="207">
                  <c:v>138.97</c:v>
                </c:pt>
                <c:pt idx="208">
                  <c:v>139.0933333</c:v>
                </c:pt>
                <c:pt idx="209">
                  <c:v>139.2166667</c:v>
                </c:pt>
                <c:pt idx="210">
                  <c:v>139.34</c:v>
                </c:pt>
                <c:pt idx="211">
                  <c:v>139.4633333</c:v>
                </c:pt>
                <c:pt idx="212">
                  <c:v>139.5866667</c:v>
                </c:pt>
                <c:pt idx="213">
                  <c:v>139.71</c:v>
                </c:pt>
                <c:pt idx="214">
                  <c:v>139.8333333</c:v>
                </c:pt>
                <c:pt idx="215">
                  <c:v>139.9566667</c:v>
                </c:pt>
                <c:pt idx="216">
                  <c:v>140.08</c:v>
                </c:pt>
                <c:pt idx="217">
                  <c:v>140.2033333</c:v>
                </c:pt>
                <c:pt idx="218">
                  <c:v>140.3266667</c:v>
                </c:pt>
                <c:pt idx="219">
                  <c:v>140.45</c:v>
                </c:pt>
                <c:pt idx="220">
                  <c:v>140.5733333</c:v>
                </c:pt>
                <c:pt idx="221">
                  <c:v>140.6966667</c:v>
                </c:pt>
                <c:pt idx="222">
                  <c:v>140.82</c:v>
                </c:pt>
                <c:pt idx="223">
                  <c:v>140.94</c:v>
                </c:pt>
                <c:pt idx="224">
                  <c:v>141.0633333</c:v>
                </c:pt>
                <c:pt idx="225">
                  <c:v>141.1866667</c:v>
                </c:pt>
                <c:pt idx="226">
                  <c:v>141.31</c:v>
                </c:pt>
                <c:pt idx="227">
                  <c:v>141.4333333</c:v>
                </c:pt>
                <c:pt idx="228">
                  <c:v>141.5566667</c:v>
                </c:pt>
                <c:pt idx="229">
                  <c:v>141.68</c:v>
                </c:pt>
                <c:pt idx="230">
                  <c:v>141.8033333</c:v>
                </c:pt>
                <c:pt idx="231">
                  <c:v>141.9266667</c:v>
                </c:pt>
                <c:pt idx="232">
                  <c:v>142.05</c:v>
                </c:pt>
                <c:pt idx="233">
                  <c:v>142.17</c:v>
                </c:pt>
                <c:pt idx="234">
                  <c:v>142.2933333</c:v>
                </c:pt>
                <c:pt idx="235">
                  <c:v>142.4166667</c:v>
                </c:pt>
                <c:pt idx="236">
                  <c:v>142.54</c:v>
                </c:pt>
                <c:pt idx="237">
                  <c:v>142.6633333</c:v>
                </c:pt>
                <c:pt idx="238">
                  <c:v>142.7866667</c:v>
                </c:pt>
                <c:pt idx="239">
                  <c:v>142.91</c:v>
                </c:pt>
                <c:pt idx="240">
                  <c:v>143.0333333</c:v>
                </c:pt>
                <c:pt idx="241">
                  <c:v>143.1533333</c:v>
                </c:pt>
                <c:pt idx="242">
                  <c:v>143.2766667</c:v>
                </c:pt>
                <c:pt idx="243">
                  <c:v>143.4</c:v>
                </c:pt>
                <c:pt idx="244">
                  <c:v>143.5233333</c:v>
                </c:pt>
                <c:pt idx="245">
                  <c:v>143.6466667</c:v>
                </c:pt>
                <c:pt idx="246">
                  <c:v>143.77</c:v>
                </c:pt>
                <c:pt idx="247">
                  <c:v>143.89</c:v>
                </c:pt>
                <c:pt idx="248">
                  <c:v>144.0133333</c:v>
                </c:pt>
                <c:pt idx="249">
                  <c:v>144.1366667</c:v>
                </c:pt>
                <c:pt idx="250">
                  <c:v>144.26</c:v>
                </c:pt>
                <c:pt idx="251">
                  <c:v>144.3833333</c:v>
                </c:pt>
                <c:pt idx="252">
                  <c:v>144.5066667</c:v>
                </c:pt>
                <c:pt idx="253">
                  <c:v>144.6266667</c:v>
                </c:pt>
                <c:pt idx="254">
                  <c:v>144.75</c:v>
                </c:pt>
                <c:pt idx="255">
                  <c:v>144.8733333</c:v>
                </c:pt>
                <c:pt idx="256">
                  <c:v>144.9966667</c:v>
                </c:pt>
                <c:pt idx="257">
                  <c:v>145.12</c:v>
                </c:pt>
                <c:pt idx="258">
                  <c:v>145.24</c:v>
                </c:pt>
                <c:pt idx="259">
                  <c:v>145.3633333</c:v>
                </c:pt>
                <c:pt idx="260">
                  <c:v>145.4866667</c:v>
                </c:pt>
                <c:pt idx="261">
                  <c:v>145.61</c:v>
                </c:pt>
                <c:pt idx="262">
                  <c:v>145.73</c:v>
                </c:pt>
                <c:pt idx="263">
                  <c:v>145.8533333</c:v>
                </c:pt>
                <c:pt idx="264">
                  <c:v>145.9766667</c:v>
                </c:pt>
                <c:pt idx="265">
                  <c:v>146.1</c:v>
                </c:pt>
                <c:pt idx="266">
                  <c:v>146.2233333</c:v>
                </c:pt>
                <c:pt idx="267">
                  <c:v>146.3433333</c:v>
                </c:pt>
                <c:pt idx="268">
                  <c:v>146.4666667</c:v>
                </c:pt>
                <c:pt idx="269">
                  <c:v>146.59</c:v>
                </c:pt>
                <c:pt idx="270">
                  <c:v>146.7133333</c:v>
                </c:pt>
                <c:pt idx="271">
                  <c:v>146.8333333</c:v>
                </c:pt>
                <c:pt idx="272">
                  <c:v>146.9566667</c:v>
                </c:pt>
                <c:pt idx="273">
                  <c:v>147.08</c:v>
                </c:pt>
                <c:pt idx="274">
                  <c:v>147.2033333</c:v>
                </c:pt>
                <c:pt idx="275">
                  <c:v>147.3233333</c:v>
                </c:pt>
                <c:pt idx="276">
                  <c:v>147.4466667</c:v>
                </c:pt>
                <c:pt idx="277">
                  <c:v>147.57</c:v>
                </c:pt>
                <c:pt idx="278">
                  <c:v>147.69</c:v>
                </c:pt>
                <c:pt idx="279">
                  <c:v>147.8133333</c:v>
                </c:pt>
                <c:pt idx="280">
                  <c:v>147.9366667</c:v>
                </c:pt>
                <c:pt idx="281">
                  <c:v>148.06</c:v>
                </c:pt>
                <c:pt idx="282">
                  <c:v>148.18</c:v>
                </c:pt>
                <c:pt idx="283">
                  <c:v>148.3033333</c:v>
                </c:pt>
                <c:pt idx="284">
                  <c:v>148.4266667</c:v>
                </c:pt>
                <c:pt idx="285">
                  <c:v>148.5466667</c:v>
                </c:pt>
                <c:pt idx="286">
                  <c:v>148.67</c:v>
                </c:pt>
                <c:pt idx="287">
                  <c:v>148.7933333</c:v>
                </c:pt>
                <c:pt idx="288">
                  <c:v>148.9166667</c:v>
                </c:pt>
                <c:pt idx="289">
                  <c:v>149.0366667</c:v>
                </c:pt>
                <c:pt idx="290">
                  <c:v>149.16</c:v>
                </c:pt>
                <c:pt idx="291">
                  <c:v>149.2833333</c:v>
                </c:pt>
                <c:pt idx="292">
                  <c:v>149.4033333</c:v>
                </c:pt>
                <c:pt idx="293">
                  <c:v>149.5266667</c:v>
                </c:pt>
                <c:pt idx="294">
                  <c:v>149.65</c:v>
                </c:pt>
                <c:pt idx="295">
                  <c:v>149.77</c:v>
                </c:pt>
                <c:pt idx="296">
                  <c:v>149.8933333</c:v>
                </c:pt>
                <c:pt idx="297">
                  <c:v>150.0166667</c:v>
                </c:pt>
                <c:pt idx="298">
                  <c:v>150.1366667</c:v>
                </c:pt>
                <c:pt idx="299">
                  <c:v>150.26</c:v>
                </c:pt>
                <c:pt idx="300">
                  <c:v>150.38</c:v>
                </c:pt>
                <c:pt idx="301">
                  <c:v>150.5033333</c:v>
                </c:pt>
                <c:pt idx="302">
                  <c:v>150.6266667</c:v>
                </c:pt>
                <c:pt idx="303">
                  <c:v>150.7466667</c:v>
                </c:pt>
                <c:pt idx="304">
                  <c:v>150.87</c:v>
                </c:pt>
                <c:pt idx="305">
                  <c:v>150.9933333</c:v>
                </c:pt>
                <c:pt idx="306">
                  <c:v>151.1133333</c:v>
                </c:pt>
                <c:pt idx="307">
                  <c:v>151.2366667</c:v>
                </c:pt>
                <c:pt idx="308">
                  <c:v>151.3566667</c:v>
                </c:pt>
                <c:pt idx="309">
                  <c:v>151.48</c:v>
                </c:pt>
                <c:pt idx="310">
                  <c:v>151.6033333</c:v>
                </c:pt>
                <c:pt idx="311">
                  <c:v>151.7233333</c:v>
                </c:pt>
                <c:pt idx="312">
                  <c:v>151.8466667</c:v>
                </c:pt>
                <c:pt idx="313">
                  <c:v>151.97</c:v>
                </c:pt>
                <c:pt idx="314">
                  <c:v>152.09</c:v>
                </c:pt>
                <c:pt idx="315">
                  <c:v>152.2133333</c:v>
                </c:pt>
                <c:pt idx="316">
                  <c:v>152.3333333</c:v>
                </c:pt>
                <c:pt idx="317">
                  <c:v>152.4566667</c:v>
                </c:pt>
                <c:pt idx="318">
                  <c:v>152.5766667</c:v>
                </c:pt>
                <c:pt idx="319">
                  <c:v>152.7</c:v>
                </c:pt>
                <c:pt idx="320">
                  <c:v>152.8233333</c:v>
                </c:pt>
                <c:pt idx="321">
                  <c:v>152.9433333</c:v>
                </c:pt>
                <c:pt idx="322">
                  <c:v>153.0666667</c:v>
                </c:pt>
                <c:pt idx="323">
                  <c:v>153.1866667</c:v>
                </c:pt>
                <c:pt idx="324">
                  <c:v>153.31</c:v>
                </c:pt>
                <c:pt idx="325">
                  <c:v>153.43</c:v>
                </c:pt>
                <c:pt idx="326">
                  <c:v>153.5533333</c:v>
                </c:pt>
                <c:pt idx="327">
                  <c:v>153.6733333</c:v>
                </c:pt>
                <c:pt idx="328">
                  <c:v>153.7966667</c:v>
                </c:pt>
                <c:pt idx="329">
                  <c:v>153.92</c:v>
                </c:pt>
                <c:pt idx="330">
                  <c:v>154.04</c:v>
                </c:pt>
                <c:pt idx="331">
                  <c:v>154.1633333</c:v>
                </c:pt>
                <c:pt idx="332">
                  <c:v>154.2833333</c:v>
                </c:pt>
                <c:pt idx="333">
                  <c:v>154.4066667</c:v>
                </c:pt>
                <c:pt idx="334">
                  <c:v>154.5266667</c:v>
                </c:pt>
                <c:pt idx="335">
                  <c:v>154.65</c:v>
                </c:pt>
                <c:pt idx="336">
                  <c:v>154.77</c:v>
                </c:pt>
                <c:pt idx="337">
                  <c:v>154.8933333</c:v>
                </c:pt>
                <c:pt idx="338">
                  <c:v>155.0133333</c:v>
                </c:pt>
                <c:pt idx="339">
                  <c:v>155.1366667</c:v>
                </c:pt>
                <c:pt idx="340">
                  <c:v>155.2566667</c:v>
                </c:pt>
                <c:pt idx="341">
                  <c:v>155.38</c:v>
                </c:pt>
                <c:pt idx="342">
                  <c:v>155.5</c:v>
                </c:pt>
                <c:pt idx="343">
                  <c:v>155.6233333</c:v>
                </c:pt>
                <c:pt idx="344">
                  <c:v>155.7433333</c:v>
                </c:pt>
                <c:pt idx="345">
                  <c:v>155.8666667</c:v>
                </c:pt>
                <c:pt idx="346">
                  <c:v>155.9866667</c:v>
                </c:pt>
                <c:pt idx="347">
                  <c:v>156.11</c:v>
                </c:pt>
                <c:pt idx="348">
                  <c:v>156.23</c:v>
                </c:pt>
                <c:pt idx="349">
                  <c:v>156.3533333</c:v>
                </c:pt>
                <c:pt idx="350">
                  <c:v>156.4733333</c:v>
                </c:pt>
                <c:pt idx="351">
                  <c:v>156.5933333</c:v>
                </c:pt>
                <c:pt idx="352">
                  <c:v>156.7166667</c:v>
                </c:pt>
                <c:pt idx="353">
                  <c:v>156.8366667</c:v>
                </c:pt>
                <c:pt idx="354">
                  <c:v>156.96</c:v>
                </c:pt>
                <c:pt idx="355">
                  <c:v>157.08</c:v>
                </c:pt>
                <c:pt idx="356">
                  <c:v>157.2033333</c:v>
                </c:pt>
                <c:pt idx="357">
                  <c:v>157.3233333</c:v>
                </c:pt>
                <c:pt idx="358">
                  <c:v>157.4466667</c:v>
                </c:pt>
                <c:pt idx="359">
                  <c:v>157.5666667</c:v>
                </c:pt>
                <c:pt idx="360">
                  <c:v>157.6866667</c:v>
                </c:pt>
                <c:pt idx="361">
                  <c:v>157.81</c:v>
                </c:pt>
                <c:pt idx="362">
                  <c:v>157.93</c:v>
                </c:pt>
                <c:pt idx="363">
                  <c:v>158.0533333</c:v>
                </c:pt>
                <c:pt idx="364">
                  <c:v>158.1733333</c:v>
                </c:pt>
                <c:pt idx="365">
                  <c:v>158.2933333</c:v>
                </c:pt>
                <c:pt idx="366">
                  <c:v>158.4166667</c:v>
                </c:pt>
                <c:pt idx="367">
                  <c:v>158.5366667</c:v>
                </c:pt>
                <c:pt idx="368">
                  <c:v>158.66</c:v>
                </c:pt>
                <c:pt idx="369">
                  <c:v>158.78</c:v>
                </c:pt>
                <c:pt idx="370">
                  <c:v>158.9</c:v>
                </c:pt>
                <c:pt idx="371">
                  <c:v>159.0233333</c:v>
                </c:pt>
                <c:pt idx="372">
                  <c:v>159.1433333</c:v>
                </c:pt>
                <c:pt idx="373">
                  <c:v>159.2666667</c:v>
                </c:pt>
                <c:pt idx="374">
                  <c:v>159.3866667</c:v>
                </c:pt>
                <c:pt idx="375">
                  <c:v>159.5066667</c:v>
                </c:pt>
                <c:pt idx="376">
                  <c:v>159.63</c:v>
                </c:pt>
                <c:pt idx="377">
                  <c:v>159.75</c:v>
                </c:pt>
                <c:pt idx="378">
                  <c:v>159.87</c:v>
                </c:pt>
                <c:pt idx="379">
                  <c:v>159.9933333</c:v>
                </c:pt>
                <c:pt idx="380">
                  <c:v>160.1133333</c:v>
                </c:pt>
                <c:pt idx="381">
                  <c:v>160.2333333</c:v>
                </c:pt>
                <c:pt idx="382">
                  <c:v>160.3566667</c:v>
                </c:pt>
                <c:pt idx="383">
                  <c:v>160.4766667</c:v>
                </c:pt>
                <c:pt idx="384">
                  <c:v>160.5966667</c:v>
                </c:pt>
                <c:pt idx="385">
                  <c:v>160.72</c:v>
                </c:pt>
                <c:pt idx="386">
                  <c:v>160.84</c:v>
                </c:pt>
                <c:pt idx="387">
                  <c:v>160.96</c:v>
                </c:pt>
                <c:pt idx="388">
                  <c:v>161.0833333</c:v>
                </c:pt>
                <c:pt idx="389">
                  <c:v>161.2033333</c:v>
                </c:pt>
                <c:pt idx="390">
                  <c:v>161.3233333</c:v>
                </c:pt>
                <c:pt idx="391">
                  <c:v>161.4466667</c:v>
                </c:pt>
                <c:pt idx="392">
                  <c:v>161.5666667</c:v>
                </c:pt>
                <c:pt idx="393">
                  <c:v>161.6866667</c:v>
                </c:pt>
                <c:pt idx="394">
                  <c:v>161.81</c:v>
                </c:pt>
                <c:pt idx="395">
                  <c:v>161.93</c:v>
                </c:pt>
                <c:pt idx="396">
                  <c:v>162.05</c:v>
                </c:pt>
                <c:pt idx="397">
                  <c:v>162.17</c:v>
                </c:pt>
                <c:pt idx="398">
                  <c:v>162.2933333</c:v>
                </c:pt>
                <c:pt idx="399">
                  <c:v>162.4133333</c:v>
                </c:pt>
                <c:pt idx="400">
                  <c:v>162.5333333</c:v>
                </c:pt>
                <c:pt idx="401">
                  <c:v>162.6566667</c:v>
                </c:pt>
                <c:pt idx="402">
                  <c:v>162.7766667</c:v>
                </c:pt>
                <c:pt idx="403">
                  <c:v>162.8966667</c:v>
                </c:pt>
                <c:pt idx="404">
                  <c:v>163.0166667</c:v>
                </c:pt>
                <c:pt idx="405">
                  <c:v>163.14</c:v>
                </c:pt>
                <c:pt idx="406">
                  <c:v>163.26</c:v>
                </c:pt>
                <c:pt idx="407">
                  <c:v>163.38</c:v>
                </c:pt>
                <c:pt idx="408">
                  <c:v>163.5</c:v>
                </c:pt>
                <c:pt idx="409">
                  <c:v>163.6233333</c:v>
                </c:pt>
                <c:pt idx="410">
                  <c:v>163.7433333</c:v>
                </c:pt>
                <c:pt idx="411">
                  <c:v>163.8633333</c:v>
                </c:pt>
                <c:pt idx="412">
                  <c:v>163.9833333</c:v>
                </c:pt>
                <c:pt idx="413">
                  <c:v>164.1066667</c:v>
                </c:pt>
                <c:pt idx="414">
                  <c:v>164.2266667</c:v>
                </c:pt>
                <c:pt idx="415">
                  <c:v>164.3466667</c:v>
                </c:pt>
                <c:pt idx="416">
                  <c:v>164.4666667</c:v>
                </c:pt>
                <c:pt idx="417">
                  <c:v>164.5866667</c:v>
                </c:pt>
                <c:pt idx="418">
                  <c:v>164.71</c:v>
                </c:pt>
                <c:pt idx="419">
                  <c:v>164.83</c:v>
                </c:pt>
                <c:pt idx="420">
                  <c:v>164.95</c:v>
                </c:pt>
                <c:pt idx="421">
                  <c:v>165.07</c:v>
                </c:pt>
                <c:pt idx="422">
                  <c:v>165.19</c:v>
                </c:pt>
                <c:pt idx="423">
                  <c:v>165.3133333</c:v>
                </c:pt>
                <c:pt idx="424">
                  <c:v>165.4333333</c:v>
                </c:pt>
                <c:pt idx="425">
                  <c:v>165.5533333</c:v>
                </c:pt>
                <c:pt idx="426">
                  <c:v>165.6733333</c:v>
                </c:pt>
                <c:pt idx="427">
                  <c:v>165.7933333</c:v>
                </c:pt>
                <c:pt idx="428">
                  <c:v>165.9166667</c:v>
                </c:pt>
                <c:pt idx="429">
                  <c:v>166.0366667</c:v>
                </c:pt>
                <c:pt idx="430">
                  <c:v>166.1566667</c:v>
                </c:pt>
                <c:pt idx="431">
                  <c:v>166.2766667</c:v>
                </c:pt>
                <c:pt idx="432">
                  <c:v>166.3966667</c:v>
                </c:pt>
                <c:pt idx="433">
                  <c:v>166.5166667</c:v>
                </c:pt>
                <c:pt idx="434">
                  <c:v>166.6366667</c:v>
                </c:pt>
                <c:pt idx="435">
                  <c:v>166.76</c:v>
                </c:pt>
                <c:pt idx="436">
                  <c:v>166.88</c:v>
                </c:pt>
                <c:pt idx="437">
                  <c:v>167</c:v>
                </c:pt>
                <c:pt idx="438">
                  <c:v>167.12</c:v>
                </c:pt>
                <c:pt idx="439">
                  <c:v>167.24</c:v>
                </c:pt>
                <c:pt idx="440">
                  <c:v>167.36</c:v>
                </c:pt>
                <c:pt idx="441">
                  <c:v>167.48</c:v>
                </c:pt>
                <c:pt idx="442">
                  <c:v>167.6</c:v>
                </c:pt>
                <c:pt idx="443">
                  <c:v>167.7233333</c:v>
                </c:pt>
                <c:pt idx="444">
                  <c:v>167.8433333</c:v>
                </c:pt>
                <c:pt idx="445">
                  <c:v>167.9633333</c:v>
                </c:pt>
                <c:pt idx="446">
                  <c:v>168.0833333</c:v>
                </c:pt>
                <c:pt idx="447">
                  <c:v>168.2033333</c:v>
                </c:pt>
                <c:pt idx="448">
                  <c:v>168.3233333</c:v>
                </c:pt>
                <c:pt idx="449">
                  <c:v>168.4433333</c:v>
                </c:pt>
                <c:pt idx="450">
                  <c:v>168.5633333</c:v>
                </c:pt>
                <c:pt idx="451">
                  <c:v>168.6833333</c:v>
                </c:pt>
                <c:pt idx="452">
                  <c:v>168.8033333</c:v>
                </c:pt>
                <c:pt idx="453">
                  <c:v>168.9266667</c:v>
                </c:pt>
                <c:pt idx="454">
                  <c:v>169.0466667</c:v>
                </c:pt>
                <c:pt idx="455">
                  <c:v>169.1666667</c:v>
                </c:pt>
                <c:pt idx="456">
                  <c:v>169.2866667</c:v>
                </c:pt>
                <c:pt idx="457">
                  <c:v>169.4066667</c:v>
                </c:pt>
                <c:pt idx="458">
                  <c:v>169.5266667</c:v>
                </c:pt>
                <c:pt idx="459">
                  <c:v>169.6466667</c:v>
                </c:pt>
                <c:pt idx="460">
                  <c:v>169.7666667</c:v>
                </c:pt>
                <c:pt idx="461">
                  <c:v>169.8866667</c:v>
                </c:pt>
                <c:pt idx="462">
                  <c:v>170.0066667</c:v>
                </c:pt>
                <c:pt idx="463">
                  <c:v>170.1266667</c:v>
                </c:pt>
                <c:pt idx="464">
                  <c:v>170.2466667</c:v>
                </c:pt>
                <c:pt idx="465">
                  <c:v>170.3666667</c:v>
                </c:pt>
                <c:pt idx="466">
                  <c:v>170.4866667</c:v>
                </c:pt>
                <c:pt idx="467">
                  <c:v>170.6066667</c:v>
                </c:pt>
                <c:pt idx="468">
                  <c:v>170.7266667</c:v>
                </c:pt>
                <c:pt idx="469">
                  <c:v>170.8466667</c:v>
                </c:pt>
                <c:pt idx="470">
                  <c:v>170.9666667</c:v>
                </c:pt>
                <c:pt idx="471">
                  <c:v>171.0866667</c:v>
                </c:pt>
                <c:pt idx="472">
                  <c:v>171.2066667</c:v>
                </c:pt>
                <c:pt idx="473">
                  <c:v>171.3266667</c:v>
                </c:pt>
                <c:pt idx="474">
                  <c:v>171.4466667</c:v>
                </c:pt>
                <c:pt idx="475">
                  <c:v>171.5666667</c:v>
                </c:pt>
                <c:pt idx="476">
                  <c:v>171.6866667</c:v>
                </c:pt>
                <c:pt idx="477">
                  <c:v>171.8066667</c:v>
                </c:pt>
                <c:pt idx="478">
                  <c:v>171.9266667</c:v>
                </c:pt>
                <c:pt idx="479">
                  <c:v>172.0466667</c:v>
                </c:pt>
                <c:pt idx="480">
                  <c:v>172.1666667</c:v>
                </c:pt>
                <c:pt idx="481">
                  <c:v>172.2866667</c:v>
                </c:pt>
                <c:pt idx="482">
                  <c:v>172.4066667</c:v>
                </c:pt>
                <c:pt idx="483">
                  <c:v>172.5266667</c:v>
                </c:pt>
                <c:pt idx="484">
                  <c:v>172.6466667</c:v>
                </c:pt>
                <c:pt idx="485">
                  <c:v>172.7666667</c:v>
                </c:pt>
                <c:pt idx="486">
                  <c:v>172.8866667</c:v>
                </c:pt>
                <c:pt idx="487">
                  <c:v>173.0066667</c:v>
                </c:pt>
                <c:pt idx="488">
                  <c:v>173.1266667</c:v>
                </c:pt>
                <c:pt idx="489">
                  <c:v>173.2466667</c:v>
                </c:pt>
                <c:pt idx="490">
                  <c:v>173.3666667</c:v>
                </c:pt>
                <c:pt idx="491">
                  <c:v>173.4866667</c:v>
                </c:pt>
                <c:pt idx="492">
                  <c:v>173.6033333</c:v>
                </c:pt>
                <c:pt idx="493">
                  <c:v>173.7233333</c:v>
                </c:pt>
                <c:pt idx="494">
                  <c:v>173.8433333</c:v>
                </c:pt>
                <c:pt idx="495">
                  <c:v>173.9633333</c:v>
                </c:pt>
                <c:pt idx="496">
                  <c:v>174.0833333</c:v>
                </c:pt>
                <c:pt idx="497">
                  <c:v>174.2033333</c:v>
                </c:pt>
                <c:pt idx="498">
                  <c:v>174.3233333</c:v>
                </c:pt>
                <c:pt idx="499">
                  <c:v>174.4433333</c:v>
                </c:pt>
                <c:pt idx="500">
                  <c:v>174.5633333</c:v>
                </c:pt>
                <c:pt idx="501">
                  <c:v>174.6833333</c:v>
                </c:pt>
                <c:pt idx="502">
                  <c:v>174.8</c:v>
                </c:pt>
                <c:pt idx="503">
                  <c:v>174.92</c:v>
                </c:pt>
                <c:pt idx="504">
                  <c:v>175.04</c:v>
                </c:pt>
                <c:pt idx="505">
                  <c:v>175.16</c:v>
                </c:pt>
                <c:pt idx="506">
                  <c:v>175.28</c:v>
                </c:pt>
                <c:pt idx="507">
                  <c:v>175.4</c:v>
                </c:pt>
                <c:pt idx="508">
                  <c:v>175.52</c:v>
                </c:pt>
                <c:pt idx="509">
                  <c:v>175.64</c:v>
                </c:pt>
                <c:pt idx="510">
                  <c:v>175.7566667</c:v>
                </c:pt>
                <c:pt idx="511">
                  <c:v>175.8766667</c:v>
                </c:pt>
                <c:pt idx="512">
                  <c:v>175.9966667</c:v>
                </c:pt>
                <c:pt idx="513">
                  <c:v>176.1166667</c:v>
                </c:pt>
                <c:pt idx="514">
                  <c:v>176.2366667</c:v>
                </c:pt>
                <c:pt idx="515">
                  <c:v>176.3566667</c:v>
                </c:pt>
                <c:pt idx="516">
                  <c:v>176.4733333</c:v>
                </c:pt>
                <c:pt idx="517">
                  <c:v>176.5933333</c:v>
                </c:pt>
                <c:pt idx="518">
                  <c:v>176.7133333</c:v>
                </c:pt>
                <c:pt idx="519">
                  <c:v>176.8333333</c:v>
                </c:pt>
                <c:pt idx="520">
                  <c:v>176.9533333</c:v>
                </c:pt>
                <c:pt idx="521">
                  <c:v>177.0733333</c:v>
                </c:pt>
                <c:pt idx="522">
                  <c:v>177.19</c:v>
                </c:pt>
                <c:pt idx="523">
                  <c:v>177.31</c:v>
                </c:pt>
                <c:pt idx="524">
                  <c:v>177.43</c:v>
                </c:pt>
                <c:pt idx="525">
                  <c:v>177.55</c:v>
                </c:pt>
                <c:pt idx="526">
                  <c:v>177.67</c:v>
                </c:pt>
                <c:pt idx="527">
                  <c:v>177.7866667</c:v>
                </c:pt>
                <c:pt idx="528">
                  <c:v>177.9066667</c:v>
                </c:pt>
                <c:pt idx="529">
                  <c:v>178.0266667</c:v>
                </c:pt>
                <c:pt idx="530">
                  <c:v>178.1466667</c:v>
                </c:pt>
                <c:pt idx="531">
                  <c:v>178.2633333</c:v>
                </c:pt>
                <c:pt idx="532">
                  <c:v>178.3833333</c:v>
                </c:pt>
                <c:pt idx="533">
                  <c:v>178.5033333</c:v>
                </c:pt>
                <c:pt idx="534">
                  <c:v>178.6233333</c:v>
                </c:pt>
                <c:pt idx="535">
                  <c:v>178.7433333</c:v>
                </c:pt>
                <c:pt idx="536">
                  <c:v>178.86</c:v>
                </c:pt>
                <c:pt idx="537">
                  <c:v>178.98</c:v>
                </c:pt>
                <c:pt idx="538">
                  <c:v>179.1</c:v>
                </c:pt>
                <c:pt idx="539">
                  <c:v>179.22</c:v>
                </c:pt>
                <c:pt idx="540">
                  <c:v>179.3366667</c:v>
                </c:pt>
                <c:pt idx="541">
                  <c:v>179.4566667</c:v>
                </c:pt>
                <c:pt idx="542">
                  <c:v>179.5766667</c:v>
                </c:pt>
                <c:pt idx="543">
                  <c:v>179.6933333</c:v>
                </c:pt>
                <c:pt idx="544">
                  <c:v>179.8133333</c:v>
                </c:pt>
                <c:pt idx="545">
                  <c:v>179.9333333</c:v>
                </c:pt>
                <c:pt idx="546">
                  <c:v>180.0533333</c:v>
                </c:pt>
                <c:pt idx="547">
                  <c:v>180.17</c:v>
                </c:pt>
                <c:pt idx="548">
                  <c:v>180.29</c:v>
                </c:pt>
                <c:pt idx="549">
                  <c:v>180.41</c:v>
                </c:pt>
                <c:pt idx="550">
                  <c:v>180.5266667</c:v>
                </c:pt>
                <c:pt idx="551">
                  <c:v>180.6466667</c:v>
                </c:pt>
                <c:pt idx="552">
                  <c:v>180.7666667</c:v>
                </c:pt>
                <c:pt idx="553">
                  <c:v>180.8866667</c:v>
                </c:pt>
                <c:pt idx="554">
                  <c:v>181.0033333</c:v>
                </c:pt>
                <c:pt idx="555">
                  <c:v>181.1233333</c:v>
                </c:pt>
                <c:pt idx="556">
                  <c:v>181.2433333</c:v>
                </c:pt>
                <c:pt idx="557">
                  <c:v>181.36</c:v>
                </c:pt>
                <c:pt idx="558">
                  <c:v>181.48</c:v>
                </c:pt>
                <c:pt idx="559">
                  <c:v>181.6</c:v>
                </c:pt>
                <c:pt idx="560">
                  <c:v>181.7166667</c:v>
                </c:pt>
                <c:pt idx="561">
                  <c:v>181.8366667</c:v>
                </c:pt>
                <c:pt idx="562">
                  <c:v>181.9566667</c:v>
                </c:pt>
                <c:pt idx="563">
                  <c:v>182.0733333</c:v>
                </c:pt>
                <c:pt idx="564">
                  <c:v>182.1933333</c:v>
                </c:pt>
                <c:pt idx="565">
                  <c:v>182.31</c:v>
                </c:pt>
                <c:pt idx="566">
                  <c:v>182.43</c:v>
                </c:pt>
                <c:pt idx="567">
                  <c:v>182.55</c:v>
                </c:pt>
                <c:pt idx="568">
                  <c:v>182.6666667</c:v>
                </c:pt>
                <c:pt idx="569">
                  <c:v>182.7866667</c:v>
                </c:pt>
                <c:pt idx="570">
                  <c:v>182.9066667</c:v>
                </c:pt>
                <c:pt idx="571">
                  <c:v>183.0233333</c:v>
                </c:pt>
                <c:pt idx="572">
                  <c:v>183.1433333</c:v>
                </c:pt>
                <c:pt idx="573">
                  <c:v>183.26</c:v>
                </c:pt>
                <c:pt idx="574">
                  <c:v>183.38</c:v>
                </c:pt>
                <c:pt idx="575">
                  <c:v>183.5</c:v>
                </c:pt>
                <c:pt idx="576">
                  <c:v>183.6166667</c:v>
                </c:pt>
                <c:pt idx="577">
                  <c:v>183.7366667</c:v>
                </c:pt>
                <c:pt idx="578">
                  <c:v>183.8533333</c:v>
                </c:pt>
                <c:pt idx="579">
                  <c:v>183.9733333</c:v>
                </c:pt>
                <c:pt idx="580">
                  <c:v>184.0933333</c:v>
                </c:pt>
                <c:pt idx="581">
                  <c:v>184.21</c:v>
                </c:pt>
                <c:pt idx="582">
                  <c:v>184.33</c:v>
                </c:pt>
                <c:pt idx="583">
                  <c:v>184.4466667</c:v>
                </c:pt>
                <c:pt idx="584">
                  <c:v>184.5666667</c:v>
                </c:pt>
                <c:pt idx="585">
                  <c:v>184.6833333</c:v>
                </c:pt>
                <c:pt idx="586">
                  <c:v>184.8033333</c:v>
                </c:pt>
                <c:pt idx="587">
                  <c:v>184.9233333</c:v>
                </c:pt>
                <c:pt idx="588">
                  <c:v>185.04</c:v>
                </c:pt>
                <c:pt idx="589">
                  <c:v>185.16</c:v>
                </c:pt>
                <c:pt idx="590">
                  <c:v>185.2766667</c:v>
                </c:pt>
                <c:pt idx="591">
                  <c:v>185.3966667</c:v>
                </c:pt>
                <c:pt idx="592">
                  <c:v>185.5133333</c:v>
                </c:pt>
                <c:pt idx="593">
                  <c:v>185.6333333</c:v>
                </c:pt>
                <c:pt idx="594">
                  <c:v>185.75</c:v>
                </c:pt>
                <c:pt idx="595">
                  <c:v>185.87</c:v>
                </c:pt>
                <c:pt idx="596">
                  <c:v>185.9866667</c:v>
                </c:pt>
                <c:pt idx="597">
                  <c:v>186.1066667</c:v>
                </c:pt>
                <c:pt idx="598">
                  <c:v>186.2233333</c:v>
                </c:pt>
                <c:pt idx="599">
                  <c:v>186.3433333</c:v>
                </c:pt>
                <c:pt idx="600">
                  <c:v>186.46</c:v>
                </c:pt>
                <c:pt idx="601">
                  <c:v>186.58</c:v>
                </c:pt>
                <c:pt idx="602">
                  <c:v>186.6966667</c:v>
                </c:pt>
                <c:pt idx="603">
                  <c:v>186.8166667</c:v>
                </c:pt>
                <c:pt idx="604">
                  <c:v>186.9333333</c:v>
                </c:pt>
                <c:pt idx="605">
                  <c:v>187.0533333</c:v>
                </c:pt>
                <c:pt idx="606">
                  <c:v>187.17</c:v>
                </c:pt>
                <c:pt idx="607">
                  <c:v>187.29</c:v>
                </c:pt>
                <c:pt idx="608">
                  <c:v>187.4066667</c:v>
                </c:pt>
                <c:pt idx="609">
                  <c:v>187.5266667</c:v>
                </c:pt>
                <c:pt idx="610">
                  <c:v>187.6433333</c:v>
                </c:pt>
                <c:pt idx="611">
                  <c:v>187.7633333</c:v>
                </c:pt>
                <c:pt idx="612">
                  <c:v>187.88</c:v>
                </c:pt>
                <c:pt idx="613">
                  <c:v>187.9966667</c:v>
                </c:pt>
                <c:pt idx="614">
                  <c:v>188.1166667</c:v>
                </c:pt>
                <c:pt idx="615">
                  <c:v>188.2333333</c:v>
                </c:pt>
                <c:pt idx="616">
                  <c:v>188.3533333</c:v>
                </c:pt>
                <c:pt idx="617">
                  <c:v>188.47</c:v>
                </c:pt>
                <c:pt idx="618">
                  <c:v>188.59</c:v>
                </c:pt>
                <c:pt idx="619">
                  <c:v>188.7066667</c:v>
                </c:pt>
                <c:pt idx="620">
                  <c:v>188.8233333</c:v>
                </c:pt>
                <c:pt idx="621">
                  <c:v>188.9433333</c:v>
                </c:pt>
                <c:pt idx="622">
                  <c:v>189.06</c:v>
                </c:pt>
                <c:pt idx="623">
                  <c:v>189.18</c:v>
                </c:pt>
                <c:pt idx="624">
                  <c:v>189.2966667</c:v>
                </c:pt>
                <c:pt idx="625">
                  <c:v>189.4166667</c:v>
                </c:pt>
                <c:pt idx="626">
                  <c:v>189.5333333</c:v>
                </c:pt>
                <c:pt idx="627">
                  <c:v>189.65</c:v>
                </c:pt>
                <c:pt idx="628">
                  <c:v>189.77</c:v>
                </c:pt>
                <c:pt idx="629">
                  <c:v>189.8866667</c:v>
                </c:pt>
                <c:pt idx="630">
                  <c:v>190.0033333</c:v>
                </c:pt>
                <c:pt idx="631">
                  <c:v>190.1233333</c:v>
                </c:pt>
                <c:pt idx="632">
                  <c:v>190.24</c:v>
                </c:pt>
                <c:pt idx="633">
                  <c:v>190.36</c:v>
                </c:pt>
                <c:pt idx="634">
                  <c:v>190.4766667</c:v>
                </c:pt>
                <c:pt idx="635">
                  <c:v>190.5933333</c:v>
                </c:pt>
                <c:pt idx="636">
                  <c:v>190.7133333</c:v>
                </c:pt>
                <c:pt idx="637">
                  <c:v>190.83</c:v>
                </c:pt>
                <c:pt idx="638">
                  <c:v>190.9466667</c:v>
                </c:pt>
                <c:pt idx="639">
                  <c:v>191.0666667</c:v>
                </c:pt>
                <c:pt idx="640">
                  <c:v>191.1833333</c:v>
                </c:pt>
                <c:pt idx="641">
                  <c:v>191.3</c:v>
                </c:pt>
                <c:pt idx="642">
                  <c:v>191.42</c:v>
                </c:pt>
                <c:pt idx="643">
                  <c:v>191.5366667</c:v>
                </c:pt>
                <c:pt idx="644">
                  <c:v>191.6533333</c:v>
                </c:pt>
                <c:pt idx="645">
                  <c:v>191.7733333</c:v>
                </c:pt>
                <c:pt idx="646">
                  <c:v>191.89</c:v>
                </c:pt>
                <c:pt idx="647">
                  <c:v>192.0066667</c:v>
                </c:pt>
                <c:pt idx="648">
                  <c:v>192.1266667</c:v>
                </c:pt>
                <c:pt idx="649">
                  <c:v>192.2433333</c:v>
                </c:pt>
                <c:pt idx="650">
                  <c:v>192.36</c:v>
                </c:pt>
                <c:pt idx="651">
                  <c:v>192.4766667</c:v>
                </c:pt>
                <c:pt idx="652">
                  <c:v>192.5966667</c:v>
                </c:pt>
                <c:pt idx="653">
                  <c:v>192.7133333</c:v>
                </c:pt>
                <c:pt idx="654">
                  <c:v>192.83</c:v>
                </c:pt>
                <c:pt idx="655">
                  <c:v>192.95</c:v>
                </c:pt>
                <c:pt idx="656">
                  <c:v>193.0666667</c:v>
                </c:pt>
                <c:pt idx="657">
                  <c:v>193.1833333</c:v>
                </c:pt>
                <c:pt idx="658">
                  <c:v>193.3</c:v>
                </c:pt>
                <c:pt idx="659">
                  <c:v>193.42</c:v>
                </c:pt>
                <c:pt idx="660">
                  <c:v>193.5366667</c:v>
                </c:pt>
                <c:pt idx="661">
                  <c:v>193.6533333</c:v>
                </c:pt>
                <c:pt idx="662">
                  <c:v>193.77</c:v>
                </c:pt>
                <c:pt idx="663">
                  <c:v>193.89</c:v>
                </c:pt>
                <c:pt idx="664">
                  <c:v>194.0066667</c:v>
                </c:pt>
                <c:pt idx="665">
                  <c:v>194.1233333</c:v>
                </c:pt>
                <c:pt idx="666">
                  <c:v>194.24</c:v>
                </c:pt>
                <c:pt idx="667">
                  <c:v>194.36</c:v>
                </c:pt>
                <c:pt idx="668">
                  <c:v>194.4766667</c:v>
                </c:pt>
                <c:pt idx="669">
                  <c:v>194.5933333</c:v>
                </c:pt>
                <c:pt idx="670">
                  <c:v>194.71</c:v>
                </c:pt>
                <c:pt idx="671">
                  <c:v>194.8266667</c:v>
                </c:pt>
                <c:pt idx="672">
                  <c:v>194.9466667</c:v>
                </c:pt>
                <c:pt idx="673">
                  <c:v>195.0633333</c:v>
                </c:pt>
                <c:pt idx="674">
                  <c:v>195.18</c:v>
                </c:pt>
                <c:pt idx="675">
                  <c:v>195.2966667</c:v>
                </c:pt>
                <c:pt idx="676">
                  <c:v>195.4133333</c:v>
                </c:pt>
                <c:pt idx="677">
                  <c:v>195.5333333</c:v>
                </c:pt>
                <c:pt idx="678">
                  <c:v>195.65</c:v>
                </c:pt>
                <c:pt idx="679">
                  <c:v>195.7666667</c:v>
                </c:pt>
                <c:pt idx="680">
                  <c:v>195.8833333</c:v>
                </c:pt>
                <c:pt idx="681">
                  <c:v>196</c:v>
                </c:pt>
                <c:pt idx="682">
                  <c:v>196.12</c:v>
                </c:pt>
                <c:pt idx="683">
                  <c:v>196.2366667</c:v>
                </c:pt>
                <c:pt idx="684">
                  <c:v>196.3533333</c:v>
                </c:pt>
                <c:pt idx="685">
                  <c:v>196.47</c:v>
                </c:pt>
                <c:pt idx="686">
                  <c:v>196.5866667</c:v>
                </c:pt>
                <c:pt idx="687">
                  <c:v>196.7033333</c:v>
                </c:pt>
                <c:pt idx="688">
                  <c:v>196.82</c:v>
                </c:pt>
                <c:pt idx="689">
                  <c:v>196.94</c:v>
                </c:pt>
                <c:pt idx="690">
                  <c:v>197.0566667</c:v>
                </c:pt>
                <c:pt idx="691">
                  <c:v>197.1733333</c:v>
                </c:pt>
                <c:pt idx="692">
                  <c:v>197.29</c:v>
                </c:pt>
                <c:pt idx="693">
                  <c:v>197.4066667</c:v>
                </c:pt>
                <c:pt idx="694">
                  <c:v>197.5233333</c:v>
                </c:pt>
                <c:pt idx="695">
                  <c:v>197.64</c:v>
                </c:pt>
                <c:pt idx="696">
                  <c:v>197.7566667</c:v>
                </c:pt>
                <c:pt idx="697">
                  <c:v>197.8766667</c:v>
                </c:pt>
                <c:pt idx="698">
                  <c:v>197.9933333</c:v>
                </c:pt>
                <c:pt idx="699">
                  <c:v>198.11</c:v>
                </c:pt>
                <c:pt idx="700">
                  <c:v>198.2266667</c:v>
                </c:pt>
                <c:pt idx="701">
                  <c:v>198.3433333</c:v>
                </c:pt>
                <c:pt idx="702">
                  <c:v>198.46</c:v>
                </c:pt>
                <c:pt idx="703">
                  <c:v>198.5766667</c:v>
                </c:pt>
                <c:pt idx="704">
                  <c:v>198.6933333</c:v>
                </c:pt>
                <c:pt idx="705">
                  <c:v>198.81</c:v>
                </c:pt>
                <c:pt idx="706">
                  <c:v>198.9266667</c:v>
                </c:pt>
                <c:pt idx="707">
                  <c:v>199.0433333</c:v>
                </c:pt>
                <c:pt idx="708">
                  <c:v>199.16</c:v>
                </c:pt>
                <c:pt idx="709">
                  <c:v>199.2766667</c:v>
                </c:pt>
                <c:pt idx="710">
                  <c:v>199.3966667</c:v>
                </c:pt>
                <c:pt idx="711">
                  <c:v>199.5133333</c:v>
                </c:pt>
                <c:pt idx="712">
                  <c:v>199.63</c:v>
                </c:pt>
                <c:pt idx="713">
                  <c:v>199.7466667</c:v>
                </c:pt>
                <c:pt idx="714">
                  <c:v>199.8633333</c:v>
                </c:pt>
                <c:pt idx="715">
                  <c:v>199.98</c:v>
                </c:pt>
                <c:pt idx="716">
                  <c:v>200.0966667</c:v>
                </c:pt>
                <c:pt idx="717">
                  <c:v>200.2133333</c:v>
                </c:pt>
                <c:pt idx="718">
                  <c:v>200.33</c:v>
                </c:pt>
                <c:pt idx="719">
                  <c:v>200.4466667</c:v>
                </c:pt>
                <c:pt idx="720">
                  <c:v>200.5633333</c:v>
                </c:pt>
                <c:pt idx="721">
                  <c:v>200.68</c:v>
                </c:pt>
                <c:pt idx="722">
                  <c:v>200.7966667</c:v>
                </c:pt>
                <c:pt idx="723">
                  <c:v>200.9133333</c:v>
                </c:pt>
                <c:pt idx="724">
                  <c:v>201.03</c:v>
                </c:pt>
                <c:pt idx="725">
                  <c:v>201.1466667</c:v>
                </c:pt>
                <c:pt idx="726">
                  <c:v>201.2633333</c:v>
                </c:pt>
                <c:pt idx="727">
                  <c:v>201.38</c:v>
                </c:pt>
                <c:pt idx="728">
                  <c:v>201.4966667</c:v>
                </c:pt>
                <c:pt idx="729">
                  <c:v>201.6133333</c:v>
                </c:pt>
                <c:pt idx="730">
                  <c:v>201.73</c:v>
                </c:pt>
                <c:pt idx="731">
                  <c:v>201.8466667</c:v>
                </c:pt>
                <c:pt idx="732">
                  <c:v>201.9633333</c:v>
                </c:pt>
                <c:pt idx="733">
                  <c:v>202.08</c:v>
                </c:pt>
                <c:pt idx="734">
                  <c:v>202.1966667</c:v>
                </c:pt>
                <c:pt idx="735">
                  <c:v>202.31</c:v>
                </c:pt>
                <c:pt idx="736">
                  <c:v>202.4266667</c:v>
                </c:pt>
                <c:pt idx="737">
                  <c:v>202.5433333</c:v>
                </c:pt>
                <c:pt idx="738">
                  <c:v>202.66</c:v>
                </c:pt>
                <c:pt idx="739">
                  <c:v>202.7766667</c:v>
                </c:pt>
                <c:pt idx="740">
                  <c:v>202.8933333</c:v>
                </c:pt>
                <c:pt idx="741">
                  <c:v>203.01</c:v>
                </c:pt>
                <c:pt idx="742">
                  <c:v>203.1266667</c:v>
                </c:pt>
                <c:pt idx="743">
                  <c:v>203.2433333</c:v>
                </c:pt>
                <c:pt idx="744">
                  <c:v>203.36</c:v>
                </c:pt>
                <c:pt idx="745">
                  <c:v>203.4766667</c:v>
                </c:pt>
                <c:pt idx="746">
                  <c:v>203.5933333</c:v>
                </c:pt>
                <c:pt idx="747">
                  <c:v>203.71</c:v>
                </c:pt>
                <c:pt idx="748">
                  <c:v>203.8233333</c:v>
                </c:pt>
                <c:pt idx="749">
                  <c:v>203.94</c:v>
                </c:pt>
                <c:pt idx="750">
                  <c:v>204.0566667</c:v>
                </c:pt>
                <c:pt idx="751">
                  <c:v>204.1733333</c:v>
                </c:pt>
                <c:pt idx="752">
                  <c:v>204.29</c:v>
                </c:pt>
                <c:pt idx="753">
                  <c:v>204.4066667</c:v>
                </c:pt>
                <c:pt idx="754">
                  <c:v>204.5233333</c:v>
                </c:pt>
                <c:pt idx="755">
                  <c:v>204.64</c:v>
                </c:pt>
                <c:pt idx="756">
                  <c:v>204.7533333</c:v>
                </c:pt>
                <c:pt idx="757">
                  <c:v>204.87</c:v>
                </c:pt>
                <c:pt idx="758">
                  <c:v>204.9866667</c:v>
                </c:pt>
                <c:pt idx="759">
                  <c:v>205.1033333</c:v>
                </c:pt>
                <c:pt idx="760">
                  <c:v>205.22</c:v>
                </c:pt>
                <c:pt idx="761">
                  <c:v>205.3366667</c:v>
                </c:pt>
                <c:pt idx="762">
                  <c:v>205.45</c:v>
                </c:pt>
                <c:pt idx="763">
                  <c:v>205.5666667</c:v>
                </c:pt>
                <c:pt idx="764">
                  <c:v>205.6833333</c:v>
                </c:pt>
                <c:pt idx="765">
                  <c:v>205.8</c:v>
                </c:pt>
                <c:pt idx="766">
                  <c:v>205.9166667</c:v>
                </c:pt>
                <c:pt idx="767">
                  <c:v>206.0333333</c:v>
                </c:pt>
                <c:pt idx="768">
                  <c:v>206.1466667</c:v>
                </c:pt>
                <c:pt idx="769">
                  <c:v>206.2633333</c:v>
                </c:pt>
                <c:pt idx="770">
                  <c:v>206.38</c:v>
                </c:pt>
                <c:pt idx="771">
                  <c:v>206.4966667</c:v>
                </c:pt>
                <c:pt idx="772">
                  <c:v>206.6133333</c:v>
                </c:pt>
                <c:pt idx="773">
                  <c:v>206.7266667</c:v>
                </c:pt>
                <c:pt idx="774">
                  <c:v>206.8433333</c:v>
                </c:pt>
                <c:pt idx="775">
                  <c:v>206.96</c:v>
                </c:pt>
                <c:pt idx="776">
                  <c:v>207.0766667</c:v>
                </c:pt>
                <c:pt idx="777">
                  <c:v>207.19</c:v>
                </c:pt>
                <c:pt idx="778">
                  <c:v>207.3066667</c:v>
                </c:pt>
                <c:pt idx="779">
                  <c:v>207.4233333</c:v>
                </c:pt>
                <c:pt idx="780">
                  <c:v>207.54</c:v>
                </c:pt>
                <c:pt idx="781">
                  <c:v>207.6566667</c:v>
                </c:pt>
                <c:pt idx="782">
                  <c:v>207.77</c:v>
                </c:pt>
                <c:pt idx="783">
                  <c:v>207.8866667</c:v>
                </c:pt>
                <c:pt idx="784">
                  <c:v>208.0033333</c:v>
                </c:pt>
                <c:pt idx="785">
                  <c:v>208.1166667</c:v>
                </c:pt>
                <c:pt idx="786">
                  <c:v>208.2333333</c:v>
                </c:pt>
                <c:pt idx="787">
                  <c:v>208.35</c:v>
                </c:pt>
                <c:pt idx="788">
                  <c:v>208.4666667</c:v>
                </c:pt>
                <c:pt idx="789">
                  <c:v>208.58</c:v>
                </c:pt>
                <c:pt idx="790">
                  <c:v>208.6966667</c:v>
                </c:pt>
                <c:pt idx="791">
                  <c:v>208.8133333</c:v>
                </c:pt>
                <c:pt idx="792">
                  <c:v>208.93</c:v>
                </c:pt>
                <c:pt idx="793">
                  <c:v>209.0433333</c:v>
                </c:pt>
                <c:pt idx="794">
                  <c:v>209.16</c:v>
                </c:pt>
                <c:pt idx="795">
                  <c:v>209.2766667</c:v>
                </c:pt>
                <c:pt idx="796">
                  <c:v>209.39</c:v>
                </c:pt>
                <c:pt idx="797">
                  <c:v>209.5066667</c:v>
                </c:pt>
                <c:pt idx="798">
                  <c:v>209.6233333</c:v>
                </c:pt>
                <c:pt idx="799">
                  <c:v>209.7366667</c:v>
                </c:pt>
                <c:pt idx="800">
                  <c:v>209.8533333</c:v>
                </c:pt>
                <c:pt idx="801">
                  <c:v>209.97</c:v>
                </c:pt>
                <c:pt idx="802">
                  <c:v>210.0833333</c:v>
                </c:pt>
                <c:pt idx="803">
                  <c:v>210.2</c:v>
                </c:pt>
                <c:pt idx="804">
                  <c:v>210.3166667</c:v>
                </c:pt>
                <c:pt idx="805">
                  <c:v>210.43</c:v>
                </c:pt>
                <c:pt idx="806">
                  <c:v>210.5466667</c:v>
                </c:pt>
                <c:pt idx="807">
                  <c:v>210.6633333</c:v>
                </c:pt>
                <c:pt idx="808">
                  <c:v>210.7766667</c:v>
                </c:pt>
                <c:pt idx="809">
                  <c:v>210.8933333</c:v>
                </c:pt>
                <c:pt idx="810">
                  <c:v>211.01</c:v>
                </c:pt>
                <c:pt idx="811">
                  <c:v>211.1233333</c:v>
                </c:pt>
                <c:pt idx="812">
                  <c:v>211.24</c:v>
                </c:pt>
                <c:pt idx="813">
                  <c:v>211.3533333</c:v>
                </c:pt>
                <c:pt idx="814">
                  <c:v>211.47</c:v>
                </c:pt>
                <c:pt idx="815">
                  <c:v>211.5866667</c:v>
                </c:pt>
                <c:pt idx="816">
                  <c:v>211.7</c:v>
                </c:pt>
                <c:pt idx="817">
                  <c:v>211.8166667</c:v>
                </c:pt>
                <c:pt idx="818">
                  <c:v>211.93</c:v>
                </c:pt>
                <c:pt idx="819">
                  <c:v>212.0466667</c:v>
                </c:pt>
                <c:pt idx="820">
                  <c:v>212.1633333</c:v>
                </c:pt>
                <c:pt idx="821">
                  <c:v>212.2766667</c:v>
                </c:pt>
                <c:pt idx="822">
                  <c:v>212.3933333</c:v>
                </c:pt>
                <c:pt idx="823">
                  <c:v>212.5066667</c:v>
                </c:pt>
                <c:pt idx="824">
                  <c:v>212.6233333</c:v>
                </c:pt>
                <c:pt idx="825">
                  <c:v>212.7366667</c:v>
                </c:pt>
                <c:pt idx="826">
                  <c:v>212.8533333</c:v>
                </c:pt>
                <c:pt idx="827">
                  <c:v>212.97</c:v>
                </c:pt>
                <c:pt idx="828">
                  <c:v>213.0833333</c:v>
                </c:pt>
                <c:pt idx="829">
                  <c:v>213.2</c:v>
                </c:pt>
                <c:pt idx="830">
                  <c:v>213.3133333</c:v>
                </c:pt>
                <c:pt idx="831">
                  <c:v>213.43</c:v>
                </c:pt>
                <c:pt idx="832">
                  <c:v>213.5433333</c:v>
                </c:pt>
                <c:pt idx="833">
                  <c:v>213.66</c:v>
                </c:pt>
                <c:pt idx="834">
                  <c:v>213.7733333</c:v>
                </c:pt>
                <c:pt idx="835">
                  <c:v>213.89</c:v>
                </c:pt>
                <c:pt idx="836">
                  <c:v>214.0033333</c:v>
                </c:pt>
                <c:pt idx="837">
                  <c:v>214.12</c:v>
                </c:pt>
                <c:pt idx="838">
                  <c:v>214.2333333</c:v>
                </c:pt>
                <c:pt idx="839">
                  <c:v>214.35</c:v>
                </c:pt>
                <c:pt idx="840">
                  <c:v>214.4633333</c:v>
                </c:pt>
                <c:pt idx="841">
                  <c:v>214.58</c:v>
                </c:pt>
                <c:pt idx="842">
                  <c:v>214.6933333</c:v>
                </c:pt>
                <c:pt idx="843">
                  <c:v>214.81</c:v>
                </c:pt>
                <c:pt idx="844">
                  <c:v>214.9233333</c:v>
                </c:pt>
                <c:pt idx="845">
                  <c:v>215.04</c:v>
                </c:pt>
                <c:pt idx="846">
                  <c:v>215.1533333</c:v>
                </c:pt>
                <c:pt idx="847">
                  <c:v>215.27</c:v>
                </c:pt>
                <c:pt idx="848">
                  <c:v>215.3833333</c:v>
                </c:pt>
                <c:pt idx="849">
                  <c:v>215.5</c:v>
                </c:pt>
                <c:pt idx="850">
                  <c:v>215.6133333</c:v>
                </c:pt>
                <c:pt idx="851">
                  <c:v>215.73</c:v>
                </c:pt>
                <c:pt idx="852">
                  <c:v>215.8433333</c:v>
                </c:pt>
                <c:pt idx="853">
                  <c:v>215.96</c:v>
                </c:pt>
                <c:pt idx="854">
                  <c:v>216.0733333</c:v>
                </c:pt>
                <c:pt idx="855">
                  <c:v>216.1866667</c:v>
                </c:pt>
                <c:pt idx="856">
                  <c:v>216.3033333</c:v>
                </c:pt>
                <c:pt idx="857">
                  <c:v>216.4166667</c:v>
                </c:pt>
                <c:pt idx="858">
                  <c:v>216.5333333</c:v>
                </c:pt>
                <c:pt idx="859">
                  <c:v>216.6466667</c:v>
                </c:pt>
                <c:pt idx="860">
                  <c:v>216.7633333</c:v>
                </c:pt>
                <c:pt idx="861">
                  <c:v>216.8766667</c:v>
                </c:pt>
                <c:pt idx="862">
                  <c:v>216.99</c:v>
                </c:pt>
                <c:pt idx="863">
                  <c:v>217.1066667</c:v>
                </c:pt>
                <c:pt idx="864">
                  <c:v>217.22</c:v>
                </c:pt>
                <c:pt idx="865">
                  <c:v>217.3366667</c:v>
                </c:pt>
                <c:pt idx="866">
                  <c:v>217.45</c:v>
                </c:pt>
                <c:pt idx="867">
                  <c:v>217.5633333</c:v>
                </c:pt>
                <c:pt idx="868">
                  <c:v>217.68</c:v>
                </c:pt>
                <c:pt idx="869">
                  <c:v>217.7933333</c:v>
                </c:pt>
                <c:pt idx="870">
                  <c:v>217.9066667</c:v>
                </c:pt>
                <c:pt idx="871">
                  <c:v>218.0233333</c:v>
                </c:pt>
                <c:pt idx="872">
                  <c:v>218.1366667</c:v>
                </c:pt>
                <c:pt idx="873">
                  <c:v>218.2533333</c:v>
                </c:pt>
                <c:pt idx="874">
                  <c:v>218.3666667</c:v>
                </c:pt>
                <c:pt idx="875">
                  <c:v>218.48</c:v>
                </c:pt>
                <c:pt idx="876">
                  <c:v>218.5966667</c:v>
                </c:pt>
                <c:pt idx="877">
                  <c:v>218.71</c:v>
                </c:pt>
                <c:pt idx="878">
                  <c:v>218.8233333</c:v>
                </c:pt>
                <c:pt idx="879">
                  <c:v>218.94</c:v>
                </c:pt>
                <c:pt idx="880">
                  <c:v>219.0533333</c:v>
                </c:pt>
                <c:pt idx="881">
                  <c:v>219.1666667</c:v>
                </c:pt>
                <c:pt idx="882">
                  <c:v>219.2833333</c:v>
                </c:pt>
                <c:pt idx="883">
                  <c:v>219.3966667</c:v>
                </c:pt>
                <c:pt idx="884">
                  <c:v>219.51</c:v>
                </c:pt>
                <c:pt idx="885">
                  <c:v>219.6233333</c:v>
                </c:pt>
                <c:pt idx="886">
                  <c:v>219.74</c:v>
                </c:pt>
                <c:pt idx="887">
                  <c:v>219.8533333</c:v>
                </c:pt>
                <c:pt idx="888">
                  <c:v>219.9666667</c:v>
                </c:pt>
                <c:pt idx="889">
                  <c:v>220.0833333</c:v>
                </c:pt>
                <c:pt idx="890">
                  <c:v>220.1966667</c:v>
                </c:pt>
                <c:pt idx="891">
                  <c:v>220.31</c:v>
                </c:pt>
                <c:pt idx="892">
                  <c:v>220.4233333</c:v>
                </c:pt>
                <c:pt idx="893">
                  <c:v>220.54</c:v>
                </c:pt>
                <c:pt idx="894">
                  <c:v>220.6533333</c:v>
                </c:pt>
                <c:pt idx="895">
                  <c:v>220.7666667</c:v>
                </c:pt>
                <c:pt idx="896">
                  <c:v>220.8833333</c:v>
                </c:pt>
                <c:pt idx="897">
                  <c:v>220.9966667</c:v>
                </c:pt>
                <c:pt idx="898">
                  <c:v>221.11</c:v>
                </c:pt>
                <c:pt idx="899">
                  <c:v>221.2233333</c:v>
                </c:pt>
                <c:pt idx="900">
                  <c:v>221.34</c:v>
                </c:pt>
                <c:pt idx="901">
                  <c:v>221.4533333</c:v>
                </c:pt>
                <c:pt idx="902">
                  <c:v>221.5666667</c:v>
                </c:pt>
                <c:pt idx="903">
                  <c:v>221.68</c:v>
                </c:pt>
                <c:pt idx="904">
                  <c:v>221.7933333</c:v>
                </c:pt>
                <c:pt idx="905">
                  <c:v>221.91</c:v>
                </c:pt>
                <c:pt idx="906">
                  <c:v>222.0233333</c:v>
                </c:pt>
                <c:pt idx="907">
                  <c:v>222.1366667</c:v>
                </c:pt>
                <c:pt idx="908">
                  <c:v>222.25</c:v>
                </c:pt>
                <c:pt idx="909">
                  <c:v>222.3633333</c:v>
                </c:pt>
                <c:pt idx="910">
                  <c:v>222.48</c:v>
                </c:pt>
                <c:pt idx="911">
                  <c:v>222.5933333</c:v>
                </c:pt>
                <c:pt idx="912">
                  <c:v>222.7066667</c:v>
                </c:pt>
                <c:pt idx="913">
                  <c:v>222.82</c:v>
                </c:pt>
                <c:pt idx="914">
                  <c:v>222.9333333</c:v>
                </c:pt>
                <c:pt idx="915">
                  <c:v>223.05</c:v>
                </c:pt>
                <c:pt idx="916">
                  <c:v>223.1633333</c:v>
                </c:pt>
                <c:pt idx="917">
                  <c:v>223.2766667</c:v>
                </c:pt>
                <c:pt idx="918">
                  <c:v>223.39</c:v>
                </c:pt>
                <c:pt idx="919">
                  <c:v>223.5033333</c:v>
                </c:pt>
                <c:pt idx="920">
                  <c:v>223.6166667</c:v>
                </c:pt>
                <c:pt idx="921">
                  <c:v>223.7333333</c:v>
                </c:pt>
                <c:pt idx="922">
                  <c:v>223.8466667</c:v>
                </c:pt>
                <c:pt idx="923">
                  <c:v>223.96</c:v>
                </c:pt>
                <c:pt idx="924">
                  <c:v>224.0733333</c:v>
                </c:pt>
                <c:pt idx="925">
                  <c:v>224.1866667</c:v>
                </c:pt>
                <c:pt idx="926">
                  <c:v>224.3</c:v>
                </c:pt>
                <c:pt idx="927">
                  <c:v>224.4133333</c:v>
                </c:pt>
                <c:pt idx="928">
                  <c:v>224.5266667</c:v>
                </c:pt>
                <c:pt idx="929">
                  <c:v>224.6433333</c:v>
                </c:pt>
                <c:pt idx="930">
                  <c:v>224.7566667</c:v>
                </c:pt>
                <c:pt idx="931">
                  <c:v>224.87</c:v>
                </c:pt>
                <c:pt idx="932">
                  <c:v>224.9833333</c:v>
                </c:pt>
                <c:pt idx="933">
                  <c:v>225.0966667</c:v>
                </c:pt>
                <c:pt idx="934">
                  <c:v>225.21</c:v>
                </c:pt>
                <c:pt idx="935">
                  <c:v>225.3233333</c:v>
                </c:pt>
                <c:pt idx="936">
                  <c:v>225.4366667</c:v>
                </c:pt>
                <c:pt idx="937">
                  <c:v>225.55</c:v>
                </c:pt>
                <c:pt idx="938">
                  <c:v>225.6633333</c:v>
                </c:pt>
                <c:pt idx="939">
                  <c:v>225.7766667</c:v>
                </c:pt>
                <c:pt idx="940">
                  <c:v>225.89</c:v>
                </c:pt>
                <c:pt idx="941">
                  <c:v>226.0066667</c:v>
                </c:pt>
                <c:pt idx="942">
                  <c:v>226.12</c:v>
                </c:pt>
                <c:pt idx="943">
                  <c:v>226.2333333</c:v>
                </c:pt>
                <c:pt idx="944">
                  <c:v>226.3466667</c:v>
                </c:pt>
                <c:pt idx="945">
                  <c:v>226.46</c:v>
                </c:pt>
                <c:pt idx="946">
                  <c:v>226.5733333</c:v>
                </c:pt>
                <c:pt idx="947">
                  <c:v>226.6866667</c:v>
                </c:pt>
                <c:pt idx="948">
                  <c:v>226.8</c:v>
                </c:pt>
                <c:pt idx="949">
                  <c:v>226.9133333</c:v>
                </c:pt>
                <c:pt idx="950">
                  <c:v>227.0266667</c:v>
                </c:pt>
                <c:pt idx="951">
                  <c:v>227.14</c:v>
                </c:pt>
                <c:pt idx="952">
                  <c:v>227.2533333</c:v>
                </c:pt>
                <c:pt idx="953">
                  <c:v>227.3666667</c:v>
                </c:pt>
                <c:pt idx="954">
                  <c:v>227.48</c:v>
                </c:pt>
                <c:pt idx="955">
                  <c:v>227.5933333</c:v>
                </c:pt>
                <c:pt idx="956">
                  <c:v>227.7066667</c:v>
                </c:pt>
                <c:pt idx="957">
                  <c:v>227.82</c:v>
                </c:pt>
                <c:pt idx="958">
                  <c:v>227.9333333</c:v>
                </c:pt>
                <c:pt idx="959">
                  <c:v>228.0466667</c:v>
                </c:pt>
                <c:pt idx="960">
                  <c:v>228.16</c:v>
                </c:pt>
                <c:pt idx="961">
                  <c:v>228.2733333</c:v>
                </c:pt>
                <c:pt idx="962">
                  <c:v>228.3866667</c:v>
                </c:pt>
                <c:pt idx="963">
                  <c:v>228.5</c:v>
                </c:pt>
                <c:pt idx="964">
                  <c:v>228.6133333</c:v>
                </c:pt>
                <c:pt idx="965">
                  <c:v>228.7266667</c:v>
                </c:pt>
                <c:pt idx="966">
                  <c:v>228.84</c:v>
                </c:pt>
                <c:pt idx="967">
                  <c:v>228.95</c:v>
                </c:pt>
                <c:pt idx="968">
                  <c:v>229.0633333</c:v>
                </c:pt>
                <c:pt idx="969">
                  <c:v>229.1766667</c:v>
                </c:pt>
                <c:pt idx="970">
                  <c:v>229.29</c:v>
                </c:pt>
                <c:pt idx="971">
                  <c:v>229.4033333</c:v>
                </c:pt>
                <c:pt idx="972">
                  <c:v>229.5166667</c:v>
                </c:pt>
                <c:pt idx="973">
                  <c:v>229.63</c:v>
                </c:pt>
                <c:pt idx="974">
                  <c:v>229.7433333</c:v>
                </c:pt>
                <c:pt idx="975">
                  <c:v>229.8566667</c:v>
                </c:pt>
                <c:pt idx="976">
                  <c:v>229.97</c:v>
                </c:pt>
                <c:pt idx="977">
                  <c:v>230.0833333</c:v>
                </c:pt>
                <c:pt idx="978">
                  <c:v>230.1966667</c:v>
                </c:pt>
                <c:pt idx="979">
                  <c:v>230.3066667</c:v>
                </c:pt>
                <c:pt idx="980">
                  <c:v>230.42</c:v>
                </c:pt>
                <c:pt idx="981">
                  <c:v>230.5333333</c:v>
                </c:pt>
                <c:pt idx="982">
                  <c:v>230.6466667</c:v>
                </c:pt>
                <c:pt idx="983">
                  <c:v>230.76</c:v>
                </c:pt>
                <c:pt idx="984">
                  <c:v>230.8733333</c:v>
                </c:pt>
                <c:pt idx="985">
                  <c:v>230.9866667</c:v>
                </c:pt>
                <c:pt idx="986">
                  <c:v>231.1</c:v>
                </c:pt>
                <c:pt idx="987">
                  <c:v>231.21</c:v>
                </c:pt>
                <c:pt idx="988">
                  <c:v>231.3233333</c:v>
                </c:pt>
                <c:pt idx="989">
                  <c:v>231.4366667</c:v>
                </c:pt>
                <c:pt idx="990">
                  <c:v>231.55</c:v>
                </c:pt>
                <c:pt idx="991">
                  <c:v>231.6633333</c:v>
                </c:pt>
                <c:pt idx="992">
                  <c:v>231.7766667</c:v>
                </c:pt>
                <c:pt idx="993">
                  <c:v>231.8866667</c:v>
                </c:pt>
                <c:pt idx="994">
                  <c:v>232</c:v>
                </c:pt>
                <c:pt idx="995">
                  <c:v>232.1133333</c:v>
                </c:pt>
                <c:pt idx="996">
                  <c:v>232.2266667</c:v>
                </c:pt>
                <c:pt idx="997">
                  <c:v>232.34</c:v>
                </c:pt>
                <c:pt idx="998">
                  <c:v>232.45</c:v>
                </c:pt>
                <c:pt idx="999">
                  <c:v>232.5633333</c:v>
                </c:pt>
                <c:pt idx="1000">
                  <c:v>232.6766667</c:v>
                </c:pt>
                <c:pt idx="1001">
                  <c:v>232.79</c:v>
                </c:pt>
                <c:pt idx="1002">
                  <c:v>232.9033333</c:v>
                </c:pt>
                <c:pt idx="1003">
                  <c:v>233.0133333</c:v>
                </c:pt>
                <c:pt idx="1004">
                  <c:v>233.1266667</c:v>
                </c:pt>
                <c:pt idx="1005">
                  <c:v>233.24</c:v>
                </c:pt>
                <c:pt idx="1006">
                  <c:v>233.3533333</c:v>
                </c:pt>
                <c:pt idx="1007">
                  <c:v>233.4633333</c:v>
                </c:pt>
                <c:pt idx="1008">
                  <c:v>233.5766667</c:v>
                </c:pt>
                <c:pt idx="1009">
                  <c:v>233.69</c:v>
                </c:pt>
                <c:pt idx="1010">
                  <c:v>233.8033333</c:v>
                </c:pt>
                <c:pt idx="1011">
                  <c:v>233.9133333</c:v>
                </c:pt>
                <c:pt idx="1012">
                  <c:v>234.0266667</c:v>
                </c:pt>
                <c:pt idx="1013">
                  <c:v>234.14</c:v>
                </c:pt>
                <c:pt idx="1014">
                  <c:v>234.2533333</c:v>
                </c:pt>
                <c:pt idx="1015">
                  <c:v>234.3633333</c:v>
                </c:pt>
                <c:pt idx="1016">
                  <c:v>234.4766667</c:v>
                </c:pt>
                <c:pt idx="1017">
                  <c:v>234.59</c:v>
                </c:pt>
                <c:pt idx="1018">
                  <c:v>234.7033333</c:v>
                </c:pt>
                <c:pt idx="1019">
                  <c:v>234.8133333</c:v>
                </c:pt>
                <c:pt idx="1020">
                  <c:v>234.9266667</c:v>
                </c:pt>
                <c:pt idx="1021">
                  <c:v>235.04</c:v>
                </c:pt>
                <c:pt idx="1022">
                  <c:v>235.15</c:v>
                </c:pt>
                <c:pt idx="1023">
                  <c:v>235.2633333</c:v>
                </c:pt>
                <c:pt idx="1024">
                  <c:v>235.3766667</c:v>
                </c:pt>
                <c:pt idx="1025">
                  <c:v>235.4866667</c:v>
                </c:pt>
                <c:pt idx="1026">
                  <c:v>235.6</c:v>
                </c:pt>
                <c:pt idx="1027">
                  <c:v>235.7133333</c:v>
                </c:pt>
                <c:pt idx="1028">
                  <c:v>235.8233333</c:v>
                </c:pt>
                <c:pt idx="1029">
                  <c:v>235.9366667</c:v>
                </c:pt>
                <c:pt idx="1030">
                  <c:v>236.05</c:v>
                </c:pt>
                <c:pt idx="1031">
                  <c:v>236.16</c:v>
                </c:pt>
                <c:pt idx="1032">
                  <c:v>236.2733333</c:v>
                </c:pt>
                <c:pt idx="1033">
                  <c:v>236.3866667</c:v>
                </c:pt>
                <c:pt idx="1034">
                  <c:v>236.4966667</c:v>
                </c:pt>
                <c:pt idx="1035">
                  <c:v>236.61</c:v>
                </c:pt>
                <c:pt idx="1036">
                  <c:v>236.7233333</c:v>
                </c:pt>
                <c:pt idx="1037">
                  <c:v>236.8333333</c:v>
                </c:pt>
                <c:pt idx="1038">
                  <c:v>236.9466667</c:v>
                </c:pt>
                <c:pt idx="1039">
                  <c:v>237.0566667</c:v>
                </c:pt>
                <c:pt idx="1040">
                  <c:v>237.17</c:v>
                </c:pt>
                <c:pt idx="1041">
                  <c:v>237.2833333</c:v>
                </c:pt>
                <c:pt idx="1042">
                  <c:v>237.3933333</c:v>
                </c:pt>
                <c:pt idx="1043">
                  <c:v>237.5066667</c:v>
                </c:pt>
                <c:pt idx="1044">
                  <c:v>237.6166667</c:v>
                </c:pt>
                <c:pt idx="1045">
                  <c:v>237.73</c:v>
                </c:pt>
                <c:pt idx="1046">
                  <c:v>237.8433333</c:v>
                </c:pt>
                <c:pt idx="1047">
                  <c:v>237.9533333</c:v>
                </c:pt>
                <c:pt idx="1048">
                  <c:v>238.0666667</c:v>
                </c:pt>
                <c:pt idx="1049">
                  <c:v>238.1766667</c:v>
                </c:pt>
                <c:pt idx="1050">
                  <c:v>238.29</c:v>
                </c:pt>
                <c:pt idx="1051">
                  <c:v>238.4</c:v>
                </c:pt>
                <c:pt idx="1052">
                  <c:v>238.5133333</c:v>
                </c:pt>
                <c:pt idx="1053">
                  <c:v>238.6266667</c:v>
                </c:pt>
                <c:pt idx="1054">
                  <c:v>238.7366667</c:v>
                </c:pt>
                <c:pt idx="1055">
                  <c:v>238.85</c:v>
                </c:pt>
                <c:pt idx="1056">
                  <c:v>238.96</c:v>
                </c:pt>
                <c:pt idx="1057">
                  <c:v>239.0733333</c:v>
                </c:pt>
                <c:pt idx="1058">
                  <c:v>239.1833333</c:v>
                </c:pt>
                <c:pt idx="1059">
                  <c:v>239.2966667</c:v>
                </c:pt>
                <c:pt idx="1060">
                  <c:v>239.4066667</c:v>
                </c:pt>
                <c:pt idx="1061">
                  <c:v>239.52</c:v>
                </c:pt>
                <c:pt idx="1062">
                  <c:v>239.63</c:v>
                </c:pt>
                <c:pt idx="1063">
                  <c:v>239.7433333</c:v>
                </c:pt>
                <c:pt idx="1064">
                  <c:v>239.8533333</c:v>
                </c:pt>
                <c:pt idx="1065">
                  <c:v>239.9666667</c:v>
                </c:pt>
                <c:pt idx="1066">
                  <c:v>240.0766667</c:v>
                </c:pt>
                <c:pt idx="1067">
                  <c:v>240.19</c:v>
                </c:pt>
                <c:pt idx="1068">
                  <c:v>240.3</c:v>
                </c:pt>
                <c:pt idx="1069">
                  <c:v>240.4133333</c:v>
                </c:pt>
                <c:pt idx="1070">
                  <c:v>240.5233333</c:v>
                </c:pt>
                <c:pt idx="1071">
                  <c:v>240.6366667</c:v>
                </c:pt>
                <c:pt idx="1072">
                  <c:v>240.7466667</c:v>
                </c:pt>
                <c:pt idx="1073">
                  <c:v>240.86</c:v>
                </c:pt>
                <c:pt idx="1074">
                  <c:v>240.97</c:v>
                </c:pt>
                <c:pt idx="1075">
                  <c:v>241.0833333</c:v>
                </c:pt>
                <c:pt idx="1076">
                  <c:v>241.1933333</c:v>
                </c:pt>
                <c:pt idx="1077">
                  <c:v>241.3033333</c:v>
                </c:pt>
                <c:pt idx="1078">
                  <c:v>241.4166667</c:v>
                </c:pt>
                <c:pt idx="1079">
                  <c:v>241.5266667</c:v>
                </c:pt>
                <c:pt idx="1080">
                  <c:v>241.64</c:v>
                </c:pt>
                <c:pt idx="1081">
                  <c:v>241.75</c:v>
                </c:pt>
                <c:pt idx="1082">
                  <c:v>241.8633333</c:v>
                </c:pt>
                <c:pt idx="1083">
                  <c:v>241.9733333</c:v>
                </c:pt>
                <c:pt idx="1084">
                  <c:v>242.0833333</c:v>
                </c:pt>
                <c:pt idx="1085">
                  <c:v>242.1966667</c:v>
                </c:pt>
                <c:pt idx="1086">
                  <c:v>242.3066667</c:v>
                </c:pt>
                <c:pt idx="1087">
                  <c:v>242.42</c:v>
                </c:pt>
                <c:pt idx="1088">
                  <c:v>242.53</c:v>
                </c:pt>
                <c:pt idx="1089">
                  <c:v>242.64</c:v>
                </c:pt>
                <c:pt idx="1090">
                  <c:v>242.7533333</c:v>
                </c:pt>
                <c:pt idx="1091">
                  <c:v>242.8633333</c:v>
                </c:pt>
                <c:pt idx="1092">
                  <c:v>242.9766667</c:v>
                </c:pt>
                <c:pt idx="1093">
                  <c:v>243.0866667</c:v>
                </c:pt>
                <c:pt idx="1094">
                  <c:v>243.1966667</c:v>
                </c:pt>
                <c:pt idx="1095">
                  <c:v>243.31</c:v>
                </c:pt>
                <c:pt idx="1096">
                  <c:v>243.42</c:v>
                </c:pt>
                <c:pt idx="1097">
                  <c:v>243.53</c:v>
                </c:pt>
                <c:pt idx="1098">
                  <c:v>243.6433333</c:v>
                </c:pt>
                <c:pt idx="1099">
                  <c:v>243.7533333</c:v>
                </c:pt>
                <c:pt idx="1100">
                  <c:v>243.8633333</c:v>
                </c:pt>
                <c:pt idx="1101">
                  <c:v>243.9766667</c:v>
                </c:pt>
                <c:pt idx="1102">
                  <c:v>244.0866667</c:v>
                </c:pt>
                <c:pt idx="1103">
                  <c:v>244.1966667</c:v>
                </c:pt>
                <c:pt idx="1104">
                  <c:v>244.31</c:v>
                </c:pt>
                <c:pt idx="1105">
                  <c:v>244.42</c:v>
                </c:pt>
                <c:pt idx="1106">
                  <c:v>244.53</c:v>
                </c:pt>
                <c:pt idx="1107">
                  <c:v>244.6433333</c:v>
                </c:pt>
                <c:pt idx="1108">
                  <c:v>244.7533333</c:v>
                </c:pt>
                <c:pt idx="1109">
                  <c:v>244.8633333</c:v>
                </c:pt>
                <c:pt idx="1110">
                  <c:v>244.9733333</c:v>
                </c:pt>
                <c:pt idx="1111">
                  <c:v>245.0866667</c:v>
                </c:pt>
                <c:pt idx="1112">
                  <c:v>245.1966667</c:v>
                </c:pt>
                <c:pt idx="1113">
                  <c:v>245.3066667</c:v>
                </c:pt>
                <c:pt idx="1114">
                  <c:v>245.42</c:v>
                </c:pt>
                <c:pt idx="1115">
                  <c:v>245.53</c:v>
                </c:pt>
                <c:pt idx="1116">
                  <c:v>245.64</c:v>
                </c:pt>
                <c:pt idx="1117">
                  <c:v>245.75</c:v>
                </c:pt>
                <c:pt idx="1118">
                  <c:v>245.8633333</c:v>
                </c:pt>
                <c:pt idx="1119">
                  <c:v>245.9733333</c:v>
                </c:pt>
                <c:pt idx="1120">
                  <c:v>246.0833333</c:v>
                </c:pt>
                <c:pt idx="1121">
                  <c:v>246.1933333</c:v>
                </c:pt>
                <c:pt idx="1122">
                  <c:v>246.3066667</c:v>
                </c:pt>
                <c:pt idx="1123">
                  <c:v>246.4166667</c:v>
                </c:pt>
                <c:pt idx="1124">
                  <c:v>246.5266667</c:v>
                </c:pt>
                <c:pt idx="1125">
                  <c:v>246.6366667</c:v>
                </c:pt>
                <c:pt idx="1126">
                  <c:v>246.7466667</c:v>
                </c:pt>
                <c:pt idx="1127">
                  <c:v>246.86</c:v>
                </c:pt>
                <c:pt idx="1128">
                  <c:v>246.97</c:v>
                </c:pt>
                <c:pt idx="1129">
                  <c:v>247.08</c:v>
                </c:pt>
                <c:pt idx="1130">
                  <c:v>247.19</c:v>
                </c:pt>
                <c:pt idx="1131">
                  <c:v>247.3</c:v>
                </c:pt>
                <c:pt idx="1132">
                  <c:v>247.4133333</c:v>
                </c:pt>
                <c:pt idx="1133">
                  <c:v>247.5233333</c:v>
                </c:pt>
                <c:pt idx="1134">
                  <c:v>247.6333333</c:v>
                </c:pt>
                <c:pt idx="1135">
                  <c:v>247.7433333</c:v>
                </c:pt>
                <c:pt idx="1136">
                  <c:v>247.8533333</c:v>
                </c:pt>
                <c:pt idx="1137">
                  <c:v>247.9633333</c:v>
                </c:pt>
                <c:pt idx="1138">
                  <c:v>248.0766667</c:v>
                </c:pt>
                <c:pt idx="1139">
                  <c:v>248.1866667</c:v>
                </c:pt>
                <c:pt idx="1140">
                  <c:v>248.2966667</c:v>
                </c:pt>
                <c:pt idx="1141">
                  <c:v>248.4066667</c:v>
                </c:pt>
                <c:pt idx="1142">
                  <c:v>248.5166667</c:v>
                </c:pt>
                <c:pt idx="1143">
                  <c:v>248.6266667</c:v>
                </c:pt>
                <c:pt idx="1144">
                  <c:v>248.7366667</c:v>
                </c:pt>
                <c:pt idx="1145">
                  <c:v>248.85</c:v>
                </c:pt>
                <c:pt idx="1146">
                  <c:v>248.96</c:v>
                </c:pt>
                <c:pt idx="1147">
                  <c:v>249.07</c:v>
                </c:pt>
                <c:pt idx="1148">
                  <c:v>249.18</c:v>
                </c:pt>
                <c:pt idx="1149">
                  <c:v>249.29</c:v>
                </c:pt>
                <c:pt idx="1150">
                  <c:v>249.4</c:v>
                </c:pt>
                <c:pt idx="1151">
                  <c:v>249.51</c:v>
                </c:pt>
                <c:pt idx="1152">
                  <c:v>249.62</c:v>
                </c:pt>
                <c:pt idx="1153">
                  <c:v>249.73</c:v>
                </c:pt>
                <c:pt idx="1154">
                  <c:v>249.84</c:v>
                </c:pt>
                <c:pt idx="1155">
                  <c:v>249.9533333</c:v>
                </c:pt>
                <c:pt idx="1156">
                  <c:v>250.0633333</c:v>
                </c:pt>
                <c:pt idx="1157">
                  <c:v>250.1733333</c:v>
                </c:pt>
                <c:pt idx="1158">
                  <c:v>250.2833333</c:v>
                </c:pt>
                <c:pt idx="1159">
                  <c:v>250.3933333</c:v>
                </c:pt>
                <c:pt idx="1160">
                  <c:v>250.5033333</c:v>
                </c:pt>
                <c:pt idx="1161">
                  <c:v>250.6133333</c:v>
                </c:pt>
                <c:pt idx="1162">
                  <c:v>250.7233333</c:v>
                </c:pt>
                <c:pt idx="1163">
                  <c:v>250.8333333</c:v>
                </c:pt>
                <c:pt idx="1164">
                  <c:v>250.9433333</c:v>
                </c:pt>
                <c:pt idx="1165">
                  <c:v>251.0533333</c:v>
                </c:pt>
                <c:pt idx="1166">
                  <c:v>251.1633333</c:v>
                </c:pt>
                <c:pt idx="1167">
                  <c:v>251.2733333</c:v>
                </c:pt>
                <c:pt idx="1168">
                  <c:v>251.3833333</c:v>
                </c:pt>
                <c:pt idx="1169">
                  <c:v>251.4933333</c:v>
                </c:pt>
                <c:pt idx="1170">
                  <c:v>251.6033333</c:v>
                </c:pt>
                <c:pt idx="1171">
                  <c:v>251.7133333</c:v>
                </c:pt>
                <c:pt idx="1172">
                  <c:v>251.8233333</c:v>
                </c:pt>
                <c:pt idx="1173">
                  <c:v>251.9333333</c:v>
                </c:pt>
                <c:pt idx="1174">
                  <c:v>252.0433333</c:v>
                </c:pt>
                <c:pt idx="1175">
                  <c:v>252.1533333</c:v>
                </c:pt>
                <c:pt idx="1176">
                  <c:v>252.2633333</c:v>
                </c:pt>
                <c:pt idx="1177">
                  <c:v>252.3733333</c:v>
                </c:pt>
                <c:pt idx="1178">
                  <c:v>252.4833333</c:v>
                </c:pt>
                <c:pt idx="1179">
                  <c:v>252.5933333</c:v>
                </c:pt>
                <c:pt idx="1180">
                  <c:v>252.7033333</c:v>
                </c:pt>
                <c:pt idx="1181">
                  <c:v>252.8133333</c:v>
                </c:pt>
                <c:pt idx="1182">
                  <c:v>252.9233333</c:v>
                </c:pt>
                <c:pt idx="1183">
                  <c:v>253.0333333</c:v>
                </c:pt>
                <c:pt idx="1184">
                  <c:v>253.1433333</c:v>
                </c:pt>
                <c:pt idx="1185">
                  <c:v>253.2533333</c:v>
                </c:pt>
                <c:pt idx="1186">
                  <c:v>253.3633333</c:v>
                </c:pt>
                <c:pt idx="1187">
                  <c:v>253.47</c:v>
                </c:pt>
                <c:pt idx="1188">
                  <c:v>253.58</c:v>
                </c:pt>
                <c:pt idx="1189">
                  <c:v>253.69</c:v>
                </c:pt>
                <c:pt idx="1190">
                  <c:v>253.8</c:v>
                </c:pt>
                <c:pt idx="1191">
                  <c:v>253.91</c:v>
                </c:pt>
                <c:pt idx="1192">
                  <c:v>254.02</c:v>
                </c:pt>
                <c:pt idx="1193">
                  <c:v>254.13</c:v>
                </c:pt>
                <c:pt idx="1194">
                  <c:v>254.24</c:v>
                </c:pt>
                <c:pt idx="1195">
                  <c:v>254.35</c:v>
                </c:pt>
                <c:pt idx="1196">
                  <c:v>254.46</c:v>
                </c:pt>
                <c:pt idx="1197">
                  <c:v>254.5666667</c:v>
                </c:pt>
                <c:pt idx="1198">
                  <c:v>254.6766667</c:v>
                </c:pt>
                <c:pt idx="1199">
                  <c:v>254.7866667</c:v>
                </c:pt>
                <c:pt idx="1200">
                  <c:v>254.8966667</c:v>
                </c:pt>
                <c:pt idx="1201">
                  <c:v>255.0066667</c:v>
                </c:pt>
                <c:pt idx="1202">
                  <c:v>255.1166667</c:v>
                </c:pt>
                <c:pt idx="1203">
                  <c:v>255.2266667</c:v>
                </c:pt>
                <c:pt idx="1204">
                  <c:v>255.3333333</c:v>
                </c:pt>
                <c:pt idx="1205">
                  <c:v>255.4433333</c:v>
                </c:pt>
                <c:pt idx="1206">
                  <c:v>255.5533333</c:v>
                </c:pt>
                <c:pt idx="1207">
                  <c:v>255.6633333</c:v>
                </c:pt>
                <c:pt idx="1208">
                  <c:v>255.7733333</c:v>
                </c:pt>
                <c:pt idx="1209">
                  <c:v>255.8833333</c:v>
                </c:pt>
                <c:pt idx="1210">
                  <c:v>255.99</c:v>
                </c:pt>
                <c:pt idx="1211">
                  <c:v>256.1</c:v>
                </c:pt>
                <c:pt idx="1212">
                  <c:v>256.21</c:v>
                </c:pt>
                <c:pt idx="1213">
                  <c:v>256.32</c:v>
                </c:pt>
                <c:pt idx="1214">
                  <c:v>256.43</c:v>
                </c:pt>
                <c:pt idx="1215">
                  <c:v>256.5366667</c:v>
                </c:pt>
                <c:pt idx="1216">
                  <c:v>256.6466667</c:v>
                </c:pt>
                <c:pt idx="1217">
                  <c:v>256.7566667</c:v>
                </c:pt>
                <c:pt idx="1218">
                  <c:v>256.8666667</c:v>
                </c:pt>
                <c:pt idx="1219">
                  <c:v>256.9766667</c:v>
                </c:pt>
                <c:pt idx="1220">
                  <c:v>257.0833333</c:v>
                </c:pt>
                <c:pt idx="1221">
                  <c:v>257.1933333</c:v>
                </c:pt>
                <c:pt idx="1222">
                  <c:v>257.3033333</c:v>
                </c:pt>
                <c:pt idx="1223">
                  <c:v>257.4133333</c:v>
                </c:pt>
                <c:pt idx="1224">
                  <c:v>257.52</c:v>
                </c:pt>
                <c:pt idx="1225">
                  <c:v>257.63</c:v>
                </c:pt>
                <c:pt idx="1226">
                  <c:v>257.74</c:v>
                </c:pt>
                <c:pt idx="1227">
                  <c:v>257.85</c:v>
                </c:pt>
                <c:pt idx="1228">
                  <c:v>257.9566667</c:v>
                </c:pt>
                <c:pt idx="1229">
                  <c:v>258.0666667</c:v>
                </c:pt>
                <c:pt idx="1230">
                  <c:v>258.1766667</c:v>
                </c:pt>
                <c:pt idx="1231">
                  <c:v>258.2833333</c:v>
                </c:pt>
                <c:pt idx="1232">
                  <c:v>258.3933333</c:v>
                </c:pt>
                <c:pt idx="1233">
                  <c:v>258.5033333</c:v>
                </c:pt>
                <c:pt idx="1234">
                  <c:v>258.6133333</c:v>
                </c:pt>
                <c:pt idx="1235">
                  <c:v>258.72</c:v>
                </c:pt>
                <c:pt idx="1236">
                  <c:v>258.83</c:v>
                </c:pt>
                <c:pt idx="1237">
                  <c:v>258.94</c:v>
                </c:pt>
                <c:pt idx="1238">
                  <c:v>259.0466667</c:v>
                </c:pt>
                <c:pt idx="1239">
                  <c:v>259.1566667</c:v>
                </c:pt>
                <c:pt idx="1240">
                  <c:v>259.2666667</c:v>
                </c:pt>
                <c:pt idx="1241">
                  <c:v>259.3733333</c:v>
                </c:pt>
                <c:pt idx="1242">
                  <c:v>259.4833333</c:v>
                </c:pt>
                <c:pt idx="1243">
                  <c:v>259.5933333</c:v>
                </c:pt>
                <c:pt idx="1244">
                  <c:v>259.7</c:v>
                </c:pt>
                <c:pt idx="1245">
                  <c:v>259.81</c:v>
                </c:pt>
                <c:pt idx="1246">
                  <c:v>259.92</c:v>
                </c:pt>
                <c:pt idx="1247">
                  <c:v>260.0266667</c:v>
                </c:pt>
                <c:pt idx="1248">
                  <c:v>260.1366667</c:v>
                </c:pt>
                <c:pt idx="1249">
                  <c:v>260.2433333</c:v>
                </c:pt>
                <c:pt idx="1250">
                  <c:v>260.3533333</c:v>
                </c:pt>
                <c:pt idx="1251">
                  <c:v>260.4633333</c:v>
                </c:pt>
                <c:pt idx="1252">
                  <c:v>260.57</c:v>
                </c:pt>
                <c:pt idx="1253">
                  <c:v>260.68</c:v>
                </c:pt>
                <c:pt idx="1254">
                  <c:v>260.7866667</c:v>
                </c:pt>
                <c:pt idx="1255">
                  <c:v>260.8966667</c:v>
                </c:pt>
                <c:pt idx="1256">
                  <c:v>261.0066667</c:v>
                </c:pt>
                <c:pt idx="1257">
                  <c:v>261.1133333</c:v>
                </c:pt>
                <c:pt idx="1258">
                  <c:v>261.2233333</c:v>
                </c:pt>
                <c:pt idx="1259">
                  <c:v>261.33</c:v>
                </c:pt>
                <c:pt idx="1260">
                  <c:v>261.44</c:v>
                </c:pt>
                <c:pt idx="1261">
                  <c:v>261.55</c:v>
                </c:pt>
                <c:pt idx="1262">
                  <c:v>261.6566667</c:v>
                </c:pt>
                <c:pt idx="1263">
                  <c:v>261.7666667</c:v>
                </c:pt>
                <c:pt idx="1264">
                  <c:v>261.8733333</c:v>
                </c:pt>
                <c:pt idx="1265">
                  <c:v>261.9833333</c:v>
                </c:pt>
                <c:pt idx="1266">
                  <c:v>262.09</c:v>
                </c:pt>
                <c:pt idx="1267">
                  <c:v>262.2</c:v>
                </c:pt>
                <c:pt idx="1268">
                  <c:v>262.3066667</c:v>
                </c:pt>
                <c:pt idx="1269">
                  <c:v>262.4166667</c:v>
                </c:pt>
                <c:pt idx="1270">
                  <c:v>262.5233333</c:v>
                </c:pt>
                <c:pt idx="1271">
                  <c:v>262.6333333</c:v>
                </c:pt>
                <c:pt idx="1272">
                  <c:v>262.74</c:v>
                </c:pt>
                <c:pt idx="1273">
                  <c:v>262.85</c:v>
                </c:pt>
                <c:pt idx="1274">
                  <c:v>262.9566667</c:v>
                </c:pt>
                <c:pt idx="1275">
                  <c:v>263.0666667</c:v>
                </c:pt>
                <c:pt idx="1276">
                  <c:v>263.1733333</c:v>
                </c:pt>
                <c:pt idx="1277">
                  <c:v>263.2833333</c:v>
                </c:pt>
                <c:pt idx="1278">
                  <c:v>263.39</c:v>
                </c:pt>
                <c:pt idx="1279">
                  <c:v>263.5</c:v>
                </c:pt>
                <c:pt idx="1280">
                  <c:v>263.6066667</c:v>
                </c:pt>
                <c:pt idx="1281">
                  <c:v>263.7166667</c:v>
                </c:pt>
                <c:pt idx="1282">
                  <c:v>263.8233333</c:v>
                </c:pt>
                <c:pt idx="1283">
                  <c:v>263.9333333</c:v>
                </c:pt>
                <c:pt idx="1284">
                  <c:v>264.04</c:v>
                </c:pt>
                <c:pt idx="1285">
                  <c:v>264.15</c:v>
                </c:pt>
                <c:pt idx="1286">
                  <c:v>264.2566667</c:v>
                </c:pt>
                <c:pt idx="1287">
                  <c:v>264.3666667</c:v>
                </c:pt>
                <c:pt idx="1288">
                  <c:v>264.4733333</c:v>
                </c:pt>
                <c:pt idx="1289">
                  <c:v>264.58</c:v>
                </c:pt>
                <c:pt idx="1290">
                  <c:v>264.69</c:v>
                </c:pt>
                <c:pt idx="1291">
                  <c:v>264.7966667</c:v>
                </c:pt>
                <c:pt idx="1292">
                  <c:v>264.9066667</c:v>
                </c:pt>
                <c:pt idx="1293">
                  <c:v>265.0133333</c:v>
                </c:pt>
                <c:pt idx="1294">
                  <c:v>265.1233333</c:v>
                </c:pt>
                <c:pt idx="1295">
                  <c:v>265.23</c:v>
                </c:pt>
                <c:pt idx="1296">
                  <c:v>265.3366667</c:v>
                </c:pt>
                <c:pt idx="1297">
                  <c:v>265.4466667</c:v>
                </c:pt>
                <c:pt idx="1298">
                  <c:v>265.5533333</c:v>
                </c:pt>
                <c:pt idx="1299">
                  <c:v>265.6633333</c:v>
                </c:pt>
                <c:pt idx="1300">
                  <c:v>265.77</c:v>
                </c:pt>
                <c:pt idx="1301">
                  <c:v>265.8766667</c:v>
                </c:pt>
                <c:pt idx="1302">
                  <c:v>265.9866667</c:v>
                </c:pt>
                <c:pt idx="1303">
                  <c:v>266.0933333</c:v>
                </c:pt>
                <c:pt idx="1304">
                  <c:v>266.2</c:v>
                </c:pt>
                <c:pt idx="1305">
                  <c:v>266.31</c:v>
                </c:pt>
                <c:pt idx="1306">
                  <c:v>266.4166667</c:v>
                </c:pt>
                <c:pt idx="1307">
                  <c:v>266.5233333</c:v>
                </c:pt>
                <c:pt idx="1308">
                  <c:v>266.6333333</c:v>
                </c:pt>
                <c:pt idx="1309">
                  <c:v>266.74</c:v>
                </c:pt>
                <c:pt idx="1310">
                  <c:v>266.8466667</c:v>
                </c:pt>
                <c:pt idx="1311">
                  <c:v>266.9566667</c:v>
                </c:pt>
                <c:pt idx="1312">
                  <c:v>267.0633333</c:v>
                </c:pt>
                <c:pt idx="1313">
                  <c:v>267.17</c:v>
                </c:pt>
                <c:pt idx="1314">
                  <c:v>267.28</c:v>
                </c:pt>
                <c:pt idx="1315">
                  <c:v>267.3866667</c:v>
                </c:pt>
                <c:pt idx="1316">
                  <c:v>267.4933333</c:v>
                </c:pt>
                <c:pt idx="1317">
                  <c:v>267.6033333</c:v>
                </c:pt>
                <c:pt idx="1318">
                  <c:v>267.71</c:v>
                </c:pt>
                <c:pt idx="1319">
                  <c:v>267.8166667</c:v>
                </c:pt>
                <c:pt idx="1320">
                  <c:v>267.9233333</c:v>
                </c:pt>
                <c:pt idx="1321">
                  <c:v>268.0333333</c:v>
                </c:pt>
                <c:pt idx="1322">
                  <c:v>268.14</c:v>
                </c:pt>
                <c:pt idx="1323">
                  <c:v>268.2466667</c:v>
                </c:pt>
                <c:pt idx="1324">
                  <c:v>268.3533333</c:v>
                </c:pt>
                <c:pt idx="1325">
                  <c:v>268.4633333</c:v>
                </c:pt>
                <c:pt idx="1326">
                  <c:v>268.57</c:v>
                </c:pt>
                <c:pt idx="1327">
                  <c:v>268.6766667</c:v>
                </c:pt>
                <c:pt idx="1328">
                  <c:v>268.7833333</c:v>
                </c:pt>
                <c:pt idx="1329">
                  <c:v>268.8933333</c:v>
                </c:pt>
                <c:pt idx="1330">
                  <c:v>269</c:v>
                </c:pt>
                <c:pt idx="1331">
                  <c:v>269.1066667</c:v>
                </c:pt>
                <c:pt idx="1332">
                  <c:v>269.2133333</c:v>
                </c:pt>
                <c:pt idx="1333">
                  <c:v>269.3233333</c:v>
                </c:pt>
                <c:pt idx="1334">
                  <c:v>269.43</c:v>
                </c:pt>
                <c:pt idx="1335">
                  <c:v>269.5366667</c:v>
                </c:pt>
                <c:pt idx="1336">
                  <c:v>269.6433333</c:v>
                </c:pt>
                <c:pt idx="1337">
                  <c:v>269.75</c:v>
                </c:pt>
                <c:pt idx="1338">
                  <c:v>269.86</c:v>
                </c:pt>
                <c:pt idx="1339">
                  <c:v>269.9666667</c:v>
                </c:pt>
                <c:pt idx="1340">
                  <c:v>270.0733333</c:v>
                </c:pt>
                <c:pt idx="1341">
                  <c:v>270.18</c:v>
                </c:pt>
                <c:pt idx="1342">
                  <c:v>270.2866667</c:v>
                </c:pt>
                <c:pt idx="1343">
                  <c:v>270.3933333</c:v>
                </c:pt>
                <c:pt idx="1344">
                  <c:v>270.5033333</c:v>
                </c:pt>
                <c:pt idx="1345">
                  <c:v>270.61</c:v>
                </c:pt>
                <c:pt idx="1346">
                  <c:v>270.7166667</c:v>
                </c:pt>
                <c:pt idx="1347">
                  <c:v>270.8233333</c:v>
                </c:pt>
                <c:pt idx="1348">
                  <c:v>270.93</c:v>
                </c:pt>
                <c:pt idx="1349">
                  <c:v>271.0366667</c:v>
                </c:pt>
                <c:pt idx="1350">
                  <c:v>271.1433333</c:v>
                </c:pt>
                <c:pt idx="1351">
                  <c:v>271.2533333</c:v>
                </c:pt>
                <c:pt idx="1352">
                  <c:v>271.36</c:v>
                </c:pt>
                <c:pt idx="1353">
                  <c:v>271.4666667</c:v>
                </c:pt>
                <c:pt idx="1354">
                  <c:v>271.5733333</c:v>
                </c:pt>
                <c:pt idx="1355">
                  <c:v>271.68</c:v>
                </c:pt>
                <c:pt idx="1356">
                  <c:v>271.7866667</c:v>
                </c:pt>
                <c:pt idx="1357">
                  <c:v>271.8933333</c:v>
                </c:pt>
                <c:pt idx="1358">
                  <c:v>272</c:v>
                </c:pt>
                <c:pt idx="1359">
                  <c:v>272.1066667</c:v>
                </c:pt>
                <c:pt idx="1360">
                  <c:v>272.2166667</c:v>
                </c:pt>
                <c:pt idx="1361">
                  <c:v>272.3233333</c:v>
                </c:pt>
                <c:pt idx="1362">
                  <c:v>272.43</c:v>
                </c:pt>
                <c:pt idx="1363">
                  <c:v>272.5366667</c:v>
                </c:pt>
                <c:pt idx="1364">
                  <c:v>272.6433333</c:v>
                </c:pt>
                <c:pt idx="1365">
                  <c:v>272.75</c:v>
                </c:pt>
                <c:pt idx="1366">
                  <c:v>272.8566667</c:v>
                </c:pt>
                <c:pt idx="1367">
                  <c:v>272.9633333</c:v>
                </c:pt>
                <c:pt idx="1368">
                  <c:v>273.07</c:v>
                </c:pt>
                <c:pt idx="1369">
                  <c:v>273.1766667</c:v>
                </c:pt>
                <c:pt idx="1370">
                  <c:v>273.2833333</c:v>
                </c:pt>
                <c:pt idx="1371">
                  <c:v>273.39</c:v>
                </c:pt>
                <c:pt idx="1372">
                  <c:v>273.4966667</c:v>
                </c:pt>
                <c:pt idx="1373">
                  <c:v>273.6033333</c:v>
                </c:pt>
                <c:pt idx="1374">
                  <c:v>273.71</c:v>
                </c:pt>
                <c:pt idx="1375">
                  <c:v>273.8166667</c:v>
                </c:pt>
                <c:pt idx="1376">
                  <c:v>273.9233333</c:v>
                </c:pt>
                <c:pt idx="1377">
                  <c:v>274.03</c:v>
                </c:pt>
                <c:pt idx="1378">
                  <c:v>274.1366667</c:v>
                </c:pt>
                <c:pt idx="1379">
                  <c:v>274.2433333</c:v>
                </c:pt>
                <c:pt idx="1380">
                  <c:v>274.35</c:v>
                </c:pt>
                <c:pt idx="1381">
                  <c:v>274.4566667</c:v>
                </c:pt>
                <c:pt idx="1382">
                  <c:v>274.5633333</c:v>
                </c:pt>
                <c:pt idx="1383">
                  <c:v>274.67</c:v>
                </c:pt>
                <c:pt idx="1384">
                  <c:v>274.7766667</c:v>
                </c:pt>
                <c:pt idx="1385">
                  <c:v>274.8833333</c:v>
                </c:pt>
                <c:pt idx="1386">
                  <c:v>274.99</c:v>
                </c:pt>
                <c:pt idx="1387">
                  <c:v>275.0966667</c:v>
                </c:pt>
                <c:pt idx="1388">
                  <c:v>275.2033333</c:v>
                </c:pt>
                <c:pt idx="1389">
                  <c:v>275.31</c:v>
                </c:pt>
                <c:pt idx="1390">
                  <c:v>275.4166667</c:v>
                </c:pt>
                <c:pt idx="1391">
                  <c:v>275.5233333</c:v>
                </c:pt>
                <c:pt idx="1392">
                  <c:v>275.6266667</c:v>
                </c:pt>
                <c:pt idx="1393">
                  <c:v>275.7333333</c:v>
                </c:pt>
                <c:pt idx="1394">
                  <c:v>275.84</c:v>
                </c:pt>
                <c:pt idx="1395">
                  <c:v>275.9466667</c:v>
                </c:pt>
                <c:pt idx="1396">
                  <c:v>276.0533333</c:v>
                </c:pt>
                <c:pt idx="1397">
                  <c:v>276.16</c:v>
                </c:pt>
                <c:pt idx="1398">
                  <c:v>276.2666667</c:v>
                </c:pt>
                <c:pt idx="1399">
                  <c:v>276.3733333</c:v>
                </c:pt>
                <c:pt idx="1400">
                  <c:v>276.48</c:v>
                </c:pt>
                <c:pt idx="1401">
                  <c:v>276.5833333</c:v>
                </c:pt>
                <c:pt idx="1402">
                  <c:v>276.69</c:v>
                </c:pt>
                <c:pt idx="1403">
                  <c:v>276.7966667</c:v>
                </c:pt>
                <c:pt idx="1404">
                  <c:v>276.9033333</c:v>
                </c:pt>
                <c:pt idx="1405">
                  <c:v>277.01</c:v>
                </c:pt>
                <c:pt idx="1406">
                  <c:v>277.1166667</c:v>
                </c:pt>
                <c:pt idx="1407">
                  <c:v>277.2233333</c:v>
                </c:pt>
                <c:pt idx="1408">
                  <c:v>277.3266667</c:v>
                </c:pt>
                <c:pt idx="1409">
                  <c:v>277.4333333</c:v>
                </c:pt>
                <c:pt idx="1410">
                  <c:v>277.54</c:v>
                </c:pt>
                <c:pt idx="1411">
                  <c:v>277.6466667</c:v>
                </c:pt>
                <c:pt idx="1412">
                  <c:v>277.7533333</c:v>
                </c:pt>
                <c:pt idx="1413">
                  <c:v>277.86</c:v>
                </c:pt>
                <c:pt idx="1414">
                  <c:v>277.9633333</c:v>
                </c:pt>
                <c:pt idx="1415">
                  <c:v>278.07</c:v>
                </c:pt>
                <c:pt idx="1416">
                  <c:v>278.1766667</c:v>
                </c:pt>
                <c:pt idx="1417">
                  <c:v>278.2833333</c:v>
                </c:pt>
                <c:pt idx="1418">
                  <c:v>278.39</c:v>
                </c:pt>
                <c:pt idx="1419">
                  <c:v>278.4933333</c:v>
                </c:pt>
                <c:pt idx="1420">
                  <c:v>278.6</c:v>
                </c:pt>
                <c:pt idx="1421">
                  <c:v>278.7066667</c:v>
                </c:pt>
                <c:pt idx="1422">
                  <c:v>278.8133333</c:v>
                </c:pt>
                <c:pt idx="1423">
                  <c:v>278.9166667</c:v>
                </c:pt>
                <c:pt idx="1424">
                  <c:v>279.0233333</c:v>
                </c:pt>
                <c:pt idx="1425">
                  <c:v>279.13</c:v>
                </c:pt>
                <c:pt idx="1426">
                  <c:v>279.2366667</c:v>
                </c:pt>
                <c:pt idx="1427">
                  <c:v>279.34</c:v>
                </c:pt>
                <c:pt idx="1428">
                  <c:v>279.4466667</c:v>
                </c:pt>
                <c:pt idx="1429">
                  <c:v>279.5533333</c:v>
                </c:pt>
                <c:pt idx="1430">
                  <c:v>279.66</c:v>
                </c:pt>
                <c:pt idx="1431">
                  <c:v>279.7633333</c:v>
                </c:pt>
                <c:pt idx="1432">
                  <c:v>279.87</c:v>
                </c:pt>
                <c:pt idx="1433">
                  <c:v>279.9766667</c:v>
                </c:pt>
                <c:pt idx="1434">
                  <c:v>280.0833333</c:v>
                </c:pt>
                <c:pt idx="1435">
                  <c:v>280.1866667</c:v>
                </c:pt>
                <c:pt idx="1436">
                  <c:v>280.2933333</c:v>
                </c:pt>
                <c:pt idx="1437">
                  <c:v>280.4</c:v>
                </c:pt>
                <c:pt idx="1438">
                  <c:v>280.5033333</c:v>
                </c:pt>
                <c:pt idx="1439">
                  <c:v>280.61</c:v>
                </c:pt>
                <c:pt idx="1440">
                  <c:v>280.7166667</c:v>
                </c:pt>
                <c:pt idx="1441">
                  <c:v>280.82</c:v>
                </c:pt>
                <c:pt idx="1442">
                  <c:v>280.9266667</c:v>
                </c:pt>
                <c:pt idx="1443">
                  <c:v>281.0333333</c:v>
                </c:pt>
                <c:pt idx="1444">
                  <c:v>281.1366667</c:v>
                </c:pt>
                <c:pt idx="1445">
                  <c:v>281.2433333</c:v>
                </c:pt>
                <c:pt idx="1446">
                  <c:v>281.35</c:v>
                </c:pt>
                <c:pt idx="1447">
                  <c:v>281.4533333</c:v>
                </c:pt>
                <c:pt idx="1448">
                  <c:v>281.56</c:v>
                </c:pt>
                <c:pt idx="1449">
                  <c:v>281.6666667</c:v>
                </c:pt>
                <c:pt idx="1450">
                  <c:v>281.77</c:v>
                </c:pt>
                <c:pt idx="1451">
                  <c:v>281.8766667</c:v>
                </c:pt>
                <c:pt idx="1452">
                  <c:v>281.98</c:v>
                </c:pt>
                <c:pt idx="1453">
                  <c:v>282.0866667</c:v>
                </c:pt>
                <c:pt idx="1454">
                  <c:v>282.1933333</c:v>
                </c:pt>
                <c:pt idx="1455">
                  <c:v>282.2966667</c:v>
                </c:pt>
                <c:pt idx="1456">
                  <c:v>282.4033333</c:v>
                </c:pt>
                <c:pt idx="1457">
                  <c:v>282.5066667</c:v>
                </c:pt>
                <c:pt idx="1458">
                  <c:v>282.6133333</c:v>
                </c:pt>
                <c:pt idx="1459">
                  <c:v>282.72</c:v>
                </c:pt>
                <c:pt idx="1460">
                  <c:v>282.8233333</c:v>
                </c:pt>
                <c:pt idx="1461">
                  <c:v>282.93</c:v>
                </c:pt>
                <c:pt idx="1462">
                  <c:v>283.0333333</c:v>
                </c:pt>
                <c:pt idx="1463">
                  <c:v>283.14</c:v>
                </c:pt>
                <c:pt idx="1464">
                  <c:v>283.2433333</c:v>
                </c:pt>
                <c:pt idx="1465">
                  <c:v>283.35</c:v>
                </c:pt>
                <c:pt idx="1466">
                  <c:v>283.4533333</c:v>
                </c:pt>
                <c:pt idx="1467">
                  <c:v>283.56</c:v>
                </c:pt>
                <c:pt idx="1468">
                  <c:v>283.6666667</c:v>
                </c:pt>
                <c:pt idx="1469">
                  <c:v>283.77</c:v>
                </c:pt>
                <c:pt idx="1470">
                  <c:v>283.8766667</c:v>
                </c:pt>
                <c:pt idx="1471">
                  <c:v>283.98</c:v>
                </c:pt>
                <c:pt idx="1472">
                  <c:v>284.0866667</c:v>
                </c:pt>
                <c:pt idx="1473">
                  <c:v>284.19</c:v>
                </c:pt>
                <c:pt idx="1474">
                  <c:v>284.2966667</c:v>
                </c:pt>
                <c:pt idx="1475">
                  <c:v>284.4</c:v>
                </c:pt>
                <c:pt idx="1476">
                  <c:v>284.5066667</c:v>
                </c:pt>
                <c:pt idx="1477">
                  <c:v>284.61</c:v>
                </c:pt>
                <c:pt idx="1478">
                  <c:v>284.7166667</c:v>
                </c:pt>
                <c:pt idx="1479">
                  <c:v>284.82</c:v>
                </c:pt>
                <c:pt idx="1480">
                  <c:v>284.9266667</c:v>
                </c:pt>
                <c:pt idx="1481">
                  <c:v>285.03</c:v>
                </c:pt>
                <c:pt idx="1482">
                  <c:v>285.1333333</c:v>
                </c:pt>
                <c:pt idx="1483">
                  <c:v>285.24</c:v>
                </c:pt>
                <c:pt idx="1484">
                  <c:v>285.3433333</c:v>
                </c:pt>
                <c:pt idx="1485">
                  <c:v>285.45</c:v>
                </c:pt>
                <c:pt idx="1486">
                  <c:v>285.5533333</c:v>
                </c:pt>
                <c:pt idx="1487">
                  <c:v>285.66</c:v>
                </c:pt>
                <c:pt idx="1488">
                  <c:v>285.7633333</c:v>
                </c:pt>
                <c:pt idx="1489">
                  <c:v>285.87</c:v>
                </c:pt>
                <c:pt idx="1490">
                  <c:v>285.9733333</c:v>
                </c:pt>
                <c:pt idx="1491">
                  <c:v>286.0766667</c:v>
                </c:pt>
                <c:pt idx="1492">
                  <c:v>286.1833333</c:v>
                </c:pt>
                <c:pt idx="1493">
                  <c:v>286.2866667</c:v>
                </c:pt>
                <c:pt idx="1494">
                  <c:v>286.3933333</c:v>
                </c:pt>
                <c:pt idx="1495">
                  <c:v>286.4966667</c:v>
                </c:pt>
                <c:pt idx="1496">
                  <c:v>286.6</c:v>
                </c:pt>
                <c:pt idx="1497">
                  <c:v>286.7066667</c:v>
                </c:pt>
                <c:pt idx="1498">
                  <c:v>286.81</c:v>
                </c:pt>
                <c:pt idx="1499">
                  <c:v>286.9166667</c:v>
                </c:pt>
                <c:pt idx="1500">
                  <c:v>287.02</c:v>
                </c:pt>
                <c:pt idx="1501">
                  <c:v>287.1233333</c:v>
                </c:pt>
                <c:pt idx="1502">
                  <c:v>287.23</c:v>
                </c:pt>
                <c:pt idx="1503">
                  <c:v>287.3333333</c:v>
                </c:pt>
                <c:pt idx="1504">
                  <c:v>287.4366667</c:v>
                </c:pt>
                <c:pt idx="1505">
                  <c:v>287.5433333</c:v>
                </c:pt>
                <c:pt idx="1506">
                  <c:v>287.6466667</c:v>
                </c:pt>
                <c:pt idx="1507">
                  <c:v>287.75</c:v>
                </c:pt>
                <c:pt idx="1508">
                  <c:v>287.8566667</c:v>
                </c:pt>
                <c:pt idx="1509">
                  <c:v>287.96</c:v>
                </c:pt>
                <c:pt idx="1510">
                  <c:v>288.0633333</c:v>
                </c:pt>
                <c:pt idx="1511">
                  <c:v>288.17</c:v>
                </c:pt>
                <c:pt idx="1512">
                  <c:v>288.2733333</c:v>
                </c:pt>
                <c:pt idx="1513">
                  <c:v>288.3766667</c:v>
                </c:pt>
                <c:pt idx="1514">
                  <c:v>288.48</c:v>
                </c:pt>
                <c:pt idx="1515">
                  <c:v>288.5866667</c:v>
                </c:pt>
                <c:pt idx="1516">
                  <c:v>288.69</c:v>
                </c:pt>
                <c:pt idx="1517">
                  <c:v>288.7933333</c:v>
                </c:pt>
                <c:pt idx="1518">
                  <c:v>288.9</c:v>
                </c:pt>
                <c:pt idx="1519">
                  <c:v>289.0033333</c:v>
                </c:pt>
                <c:pt idx="1520">
                  <c:v>289.1066667</c:v>
                </c:pt>
                <c:pt idx="1521">
                  <c:v>289.21</c:v>
                </c:pt>
                <c:pt idx="1522">
                  <c:v>289.3166667</c:v>
                </c:pt>
                <c:pt idx="1523">
                  <c:v>289.42</c:v>
                </c:pt>
                <c:pt idx="1524">
                  <c:v>289.5233333</c:v>
                </c:pt>
                <c:pt idx="1525">
                  <c:v>289.6266667</c:v>
                </c:pt>
                <c:pt idx="1526">
                  <c:v>289.7333333</c:v>
                </c:pt>
                <c:pt idx="1527">
                  <c:v>289.8366667</c:v>
                </c:pt>
                <c:pt idx="1528">
                  <c:v>289.94</c:v>
                </c:pt>
                <c:pt idx="1529">
                  <c:v>290.0433333</c:v>
                </c:pt>
                <c:pt idx="1530">
                  <c:v>290.15</c:v>
                </c:pt>
                <c:pt idx="1531">
                  <c:v>290.2533333</c:v>
                </c:pt>
                <c:pt idx="1532">
                  <c:v>290.3566667</c:v>
                </c:pt>
                <c:pt idx="1533">
                  <c:v>290.46</c:v>
                </c:pt>
                <c:pt idx="1534">
                  <c:v>290.5633333</c:v>
                </c:pt>
                <c:pt idx="1535">
                  <c:v>290.67</c:v>
                </c:pt>
                <c:pt idx="1536">
                  <c:v>290.7733333</c:v>
                </c:pt>
                <c:pt idx="1537">
                  <c:v>290.8766667</c:v>
                </c:pt>
                <c:pt idx="1538">
                  <c:v>290.98</c:v>
                </c:pt>
                <c:pt idx="1539">
                  <c:v>291.0833333</c:v>
                </c:pt>
                <c:pt idx="1540">
                  <c:v>291.1866667</c:v>
                </c:pt>
                <c:pt idx="1541">
                  <c:v>291.2933333</c:v>
                </c:pt>
                <c:pt idx="1542">
                  <c:v>291.3966667</c:v>
                </c:pt>
                <c:pt idx="1543">
                  <c:v>291.5</c:v>
                </c:pt>
                <c:pt idx="1544">
                  <c:v>291.6033333</c:v>
                </c:pt>
                <c:pt idx="1545">
                  <c:v>291.7066667</c:v>
                </c:pt>
                <c:pt idx="1546">
                  <c:v>291.81</c:v>
                </c:pt>
                <c:pt idx="1547">
                  <c:v>291.9133333</c:v>
                </c:pt>
                <c:pt idx="1548">
                  <c:v>292.0166667</c:v>
                </c:pt>
                <c:pt idx="1549">
                  <c:v>292.1233333</c:v>
                </c:pt>
                <c:pt idx="1550">
                  <c:v>292.2266667</c:v>
                </c:pt>
                <c:pt idx="1551">
                  <c:v>292.33</c:v>
                </c:pt>
                <c:pt idx="1552">
                  <c:v>292.4333333</c:v>
                </c:pt>
                <c:pt idx="1553">
                  <c:v>292.5366667</c:v>
                </c:pt>
                <c:pt idx="1554">
                  <c:v>292.64</c:v>
                </c:pt>
                <c:pt idx="1555">
                  <c:v>292.7433333</c:v>
                </c:pt>
                <c:pt idx="1556">
                  <c:v>292.8466667</c:v>
                </c:pt>
                <c:pt idx="1557">
                  <c:v>292.95</c:v>
                </c:pt>
                <c:pt idx="1558">
                  <c:v>293.0533333</c:v>
                </c:pt>
                <c:pt idx="1559">
                  <c:v>293.1566667</c:v>
                </c:pt>
                <c:pt idx="1560">
                  <c:v>293.26</c:v>
                </c:pt>
                <c:pt idx="1561">
                  <c:v>293.3666667</c:v>
                </c:pt>
                <c:pt idx="1562">
                  <c:v>293.47</c:v>
                </c:pt>
                <c:pt idx="1563">
                  <c:v>293.5733333</c:v>
                </c:pt>
                <c:pt idx="1564">
                  <c:v>293.6766667</c:v>
                </c:pt>
                <c:pt idx="1565">
                  <c:v>293.78</c:v>
                </c:pt>
                <c:pt idx="1566">
                  <c:v>293.8833333</c:v>
                </c:pt>
                <c:pt idx="1567">
                  <c:v>293.9866667</c:v>
                </c:pt>
                <c:pt idx="1568">
                  <c:v>294.09</c:v>
                </c:pt>
                <c:pt idx="1569">
                  <c:v>294.1933333</c:v>
                </c:pt>
                <c:pt idx="1570">
                  <c:v>294.2966667</c:v>
                </c:pt>
                <c:pt idx="1571">
                  <c:v>294.4</c:v>
                </c:pt>
                <c:pt idx="1572">
                  <c:v>294.5033333</c:v>
                </c:pt>
                <c:pt idx="1573">
                  <c:v>294.6066667</c:v>
                </c:pt>
                <c:pt idx="1574">
                  <c:v>294.71</c:v>
                </c:pt>
                <c:pt idx="1575">
                  <c:v>294.8133333</c:v>
                </c:pt>
                <c:pt idx="1576">
                  <c:v>294.9166667</c:v>
                </c:pt>
                <c:pt idx="1577">
                  <c:v>295.02</c:v>
                </c:pt>
                <c:pt idx="1578">
                  <c:v>295.1233333</c:v>
                </c:pt>
                <c:pt idx="1579">
                  <c:v>295.2266667</c:v>
                </c:pt>
                <c:pt idx="1580">
                  <c:v>295.3266667</c:v>
                </c:pt>
                <c:pt idx="1581">
                  <c:v>295.43</c:v>
                </c:pt>
                <c:pt idx="1582">
                  <c:v>295.5333333</c:v>
                </c:pt>
                <c:pt idx="1583">
                  <c:v>295.6366667</c:v>
                </c:pt>
                <c:pt idx="1584">
                  <c:v>295.74</c:v>
                </c:pt>
                <c:pt idx="1585">
                  <c:v>295.8433333</c:v>
                </c:pt>
                <c:pt idx="1586">
                  <c:v>295.9466667</c:v>
                </c:pt>
                <c:pt idx="1587">
                  <c:v>296.05</c:v>
                </c:pt>
                <c:pt idx="1588">
                  <c:v>296.1533333</c:v>
                </c:pt>
                <c:pt idx="1589">
                  <c:v>296.2566667</c:v>
                </c:pt>
                <c:pt idx="1590">
                  <c:v>296.36</c:v>
                </c:pt>
                <c:pt idx="1591">
                  <c:v>296.4633333</c:v>
                </c:pt>
                <c:pt idx="1592">
                  <c:v>296.5633333</c:v>
                </c:pt>
                <c:pt idx="1593">
                  <c:v>296.6666667</c:v>
                </c:pt>
                <c:pt idx="1594">
                  <c:v>296.77</c:v>
                </c:pt>
                <c:pt idx="1595">
                  <c:v>296.8733333</c:v>
                </c:pt>
                <c:pt idx="1596">
                  <c:v>296.9766667</c:v>
                </c:pt>
                <c:pt idx="1597">
                  <c:v>297.08</c:v>
                </c:pt>
                <c:pt idx="1598">
                  <c:v>297.1833333</c:v>
                </c:pt>
                <c:pt idx="1599">
                  <c:v>297.2866667</c:v>
                </c:pt>
                <c:pt idx="1600">
                  <c:v>297.3866667</c:v>
                </c:pt>
                <c:pt idx="1601">
                  <c:v>297.49</c:v>
                </c:pt>
                <c:pt idx="1602">
                  <c:v>297.5933333</c:v>
                </c:pt>
                <c:pt idx="1603">
                  <c:v>297.6966667</c:v>
                </c:pt>
                <c:pt idx="1604">
                  <c:v>297.8</c:v>
                </c:pt>
                <c:pt idx="1605">
                  <c:v>297.9033333</c:v>
                </c:pt>
                <c:pt idx="1606">
                  <c:v>298.0033333</c:v>
                </c:pt>
                <c:pt idx="1607">
                  <c:v>298.1066667</c:v>
                </c:pt>
                <c:pt idx="1608">
                  <c:v>298.21</c:v>
                </c:pt>
                <c:pt idx="1609">
                  <c:v>298.3133333</c:v>
                </c:pt>
                <c:pt idx="1610">
                  <c:v>298.4166667</c:v>
                </c:pt>
                <c:pt idx="1611">
                  <c:v>298.5166667</c:v>
                </c:pt>
                <c:pt idx="1612">
                  <c:v>298.62</c:v>
                </c:pt>
                <c:pt idx="1613">
                  <c:v>298.7233333</c:v>
                </c:pt>
                <c:pt idx="1614">
                  <c:v>298.8266667</c:v>
                </c:pt>
                <c:pt idx="1615">
                  <c:v>298.9266667</c:v>
                </c:pt>
                <c:pt idx="1616">
                  <c:v>299.03</c:v>
                </c:pt>
                <c:pt idx="1617">
                  <c:v>299.1333333</c:v>
                </c:pt>
                <c:pt idx="1618">
                  <c:v>299.2366667</c:v>
                </c:pt>
                <c:pt idx="1619">
                  <c:v>299.3366667</c:v>
                </c:pt>
                <c:pt idx="1620">
                  <c:v>299.44</c:v>
                </c:pt>
                <c:pt idx="1621">
                  <c:v>299.5433333</c:v>
                </c:pt>
                <c:pt idx="1622">
                  <c:v>299.6466667</c:v>
                </c:pt>
                <c:pt idx="1623">
                  <c:v>299.7466667</c:v>
                </c:pt>
                <c:pt idx="1624">
                  <c:v>299.85</c:v>
                </c:pt>
                <c:pt idx="1625">
                  <c:v>299.9533333</c:v>
                </c:pt>
                <c:pt idx="1626">
                  <c:v>300.0533333</c:v>
                </c:pt>
                <c:pt idx="1627">
                  <c:v>300.1566667</c:v>
                </c:pt>
                <c:pt idx="1628">
                  <c:v>300.26</c:v>
                </c:pt>
                <c:pt idx="1629">
                  <c:v>300.3633333</c:v>
                </c:pt>
                <c:pt idx="1630">
                  <c:v>300.4633333</c:v>
                </c:pt>
                <c:pt idx="1631">
                  <c:v>300.5666667</c:v>
                </c:pt>
                <c:pt idx="1632">
                  <c:v>300.67</c:v>
                </c:pt>
                <c:pt idx="1633">
                  <c:v>300.77</c:v>
                </c:pt>
                <c:pt idx="1634">
                  <c:v>300.8733333</c:v>
                </c:pt>
                <c:pt idx="1635">
                  <c:v>300.9766667</c:v>
                </c:pt>
                <c:pt idx="1636">
                  <c:v>301.0766667</c:v>
                </c:pt>
                <c:pt idx="1637">
                  <c:v>301.18</c:v>
                </c:pt>
                <c:pt idx="1638">
                  <c:v>301.2833333</c:v>
                </c:pt>
                <c:pt idx="1639">
                  <c:v>301.3833333</c:v>
                </c:pt>
                <c:pt idx="1640">
                  <c:v>301.4866667</c:v>
                </c:pt>
                <c:pt idx="1641">
                  <c:v>301.5866667</c:v>
                </c:pt>
                <c:pt idx="1642">
                  <c:v>301.69</c:v>
                </c:pt>
                <c:pt idx="1643">
                  <c:v>301.7933333</c:v>
                </c:pt>
                <c:pt idx="1644">
                  <c:v>301.8933333</c:v>
                </c:pt>
                <c:pt idx="1645">
                  <c:v>301.9966667</c:v>
                </c:pt>
                <c:pt idx="1646">
                  <c:v>302.0966667</c:v>
                </c:pt>
                <c:pt idx="1647">
                  <c:v>302.2</c:v>
                </c:pt>
                <c:pt idx="1648">
                  <c:v>302.3033333</c:v>
                </c:pt>
                <c:pt idx="1649">
                  <c:v>302.4033333</c:v>
                </c:pt>
                <c:pt idx="1650">
                  <c:v>302.5066667</c:v>
                </c:pt>
                <c:pt idx="1651">
                  <c:v>302.6066667</c:v>
                </c:pt>
                <c:pt idx="1652">
                  <c:v>302.71</c:v>
                </c:pt>
                <c:pt idx="1653">
                  <c:v>302.8133333</c:v>
                </c:pt>
                <c:pt idx="1654">
                  <c:v>302.9133333</c:v>
                </c:pt>
                <c:pt idx="1655">
                  <c:v>303.0166667</c:v>
                </c:pt>
                <c:pt idx="1656">
                  <c:v>303.1166667</c:v>
                </c:pt>
                <c:pt idx="1657">
                  <c:v>303.22</c:v>
                </c:pt>
                <c:pt idx="1658">
                  <c:v>303.32</c:v>
                </c:pt>
                <c:pt idx="1659">
                  <c:v>303.4233333</c:v>
                </c:pt>
                <c:pt idx="1660">
                  <c:v>303.5233333</c:v>
                </c:pt>
                <c:pt idx="1661">
                  <c:v>303.6266667</c:v>
                </c:pt>
                <c:pt idx="1662">
                  <c:v>303.7266667</c:v>
                </c:pt>
                <c:pt idx="1663">
                  <c:v>303.83</c:v>
                </c:pt>
                <c:pt idx="1664">
                  <c:v>303.93</c:v>
                </c:pt>
                <c:pt idx="1665">
                  <c:v>304.0333333</c:v>
                </c:pt>
                <c:pt idx="1666">
                  <c:v>304.1333333</c:v>
                </c:pt>
                <c:pt idx="1667">
                  <c:v>304.2366667</c:v>
                </c:pt>
                <c:pt idx="1668">
                  <c:v>304.3366667</c:v>
                </c:pt>
                <c:pt idx="1669">
                  <c:v>304.44</c:v>
                </c:pt>
                <c:pt idx="1670">
                  <c:v>304.54</c:v>
                </c:pt>
                <c:pt idx="1671">
                  <c:v>304.6433333</c:v>
                </c:pt>
                <c:pt idx="1672">
                  <c:v>304.7433333</c:v>
                </c:pt>
                <c:pt idx="1673">
                  <c:v>304.8466667</c:v>
                </c:pt>
                <c:pt idx="1674">
                  <c:v>304.9466667</c:v>
                </c:pt>
                <c:pt idx="1675">
                  <c:v>305.05</c:v>
                </c:pt>
                <c:pt idx="1676">
                  <c:v>305.15</c:v>
                </c:pt>
                <c:pt idx="1677">
                  <c:v>305.25</c:v>
                </c:pt>
                <c:pt idx="1678">
                  <c:v>305.3533333</c:v>
                </c:pt>
                <c:pt idx="1679">
                  <c:v>305.4533333</c:v>
                </c:pt>
                <c:pt idx="1680">
                  <c:v>305.5566667</c:v>
                </c:pt>
                <c:pt idx="1681">
                  <c:v>305.6566667</c:v>
                </c:pt>
                <c:pt idx="1682">
                  <c:v>305.7566667</c:v>
                </c:pt>
                <c:pt idx="1683">
                  <c:v>305.86</c:v>
                </c:pt>
                <c:pt idx="1684">
                  <c:v>305.96</c:v>
                </c:pt>
                <c:pt idx="1685">
                  <c:v>306.0633333</c:v>
                </c:pt>
                <c:pt idx="1686">
                  <c:v>306.1633333</c:v>
                </c:pt>
                <c:pt idx="1687">
                  <c:v>306.2633333</c:v>
                </c:pt>
                <c:pt idx="1688">
                  <c:v>306.3666667</c:v>
                </c:pt>
                <c:pt idx="1689">
                  <c:v>306.4666667</c:v>
                </c:pt>
                <c:pt idx="1690">
                  <c:v>306.57</c:v>
                </c:pt>
                <c:pt idx="1691">
                  <c:v>306.67</c:v>
                </c:pt>
                <c:pt idx="1692">
                  <c:v>306.77</c:v>
                </c:pt>
                <c:pt idx="1693">
                  <c:v>306.8733333</c:v>
                </c:pt>
                <c:pt idx="1694">
                  <c:v>306.9733333</c:v>
                </c:pt>
                <c:pt idx="1695">
                  <c:v>307.0733333</c:v>
                </c:pt>
                <c:pt idx="1696">
                  <c:v>307.1766667</c:v>
                </c:pt>
                <c:pt idx="1697">
                  <c:v>307.2766667</c:v>
                </c:pt>
                <c:pt idx="1698">
                  <c:v>307.3766667</c:v>
                </c:pt>
                <c:pt idx="1699">
                  <c:v>307.48</c:v>
                </c:pt>
                <c:pt idx="1700">
                  <c:v>307.58</c:v>
                </c:pt>
                <c:pt idx="1701">
                  <c:v>307.68</c:v>
                </c:pt>
                <c:pt idx="1702">
                  <c:v>307.78</c:v>
                </c:pt>
                <c:pt idx="1703">
                  <c:v>307.8833333</c:v>
                </c:pt>
                <c:pt idx="1704">
                  <c:v>307.9833333</c:v>
                </c:pt>
                <c:pt idx="1705">
                  <c:v>308.0833333</c:v>
                </c:pt>
                <c:pt idx="1706">
                  <c:v>308.1866667</c:v>
                </c:pt>
                <c:pt idx="1707">
                  <c:v>308.2866667</c:v>
                </c:pt>
                <c:pt idx="1708">
                  <c:v>308.3866667</c:v>
                </c:pt>
                <c:pt idx="1709">
                  <c:v>308.4866667</c:v>
                </c:pt>
                <c:pt idx="1710">
                  <c:v>308.59</c:v>
                </c:pt>
                <c:pt idx="1711">
                  <c:v>308.69</c:v>
                </c:pt>
                <c:pt idx="1712">
                  <c:v>308.79</c:v>
                </c:pt>
                <c:pt idx="1713">
                  <c:v>308.89</c:v>
                </c:pt>
                <c:pt idx="1714">
                  <c:v>308.9933333</c:v>
                </c:pt>
                <c:pt idx="1715">
                  <c:v>309.0933333</c:v>
                </c:pt>
                <c:pt idx="1716">
                  <c:v>309.1933333</c:v>
                </c:pt>
                <c:pt idx="1717">
                  <c:v>309.2933333</c:v>
                </c:pt>
                <c:pt idx="1718">
                  <c:v>309.3933333</c:v>
                </c:pt>
                <c:pt idx="1719">
                  <c:v>309.4966667</c:v>
                </c:pt>
                <c:pt idx="1720">
                  <c:v>309.5966667</c:v>
                </c:pt>
                <c:pt idx="1721">
                  <c:v>309.6966667</c:v>
                </c:pt>
                <c:pt idx="1722">
                  <c:v>309.7966667</c:v>
                </c:pt>
                <c:pt idx="1723">
                  <c:v>309.8966667</c:v>
                </c:pt>
                <c:pt idx="1724">
                  <c:v>310</c:v>
                </c:pt>
                <c:pt idx="1725">
                  <c:v>310.1</c:v>
                </c:pt>
                <c:pt idx="1726">
                  <c:v>310.2</c:v>
                </c:pt>
                <c:pt idx="1727">
                  <c:v>310.3</c:v>
                </c:pt>
                <c:pt idx="1728">
                  <c:v>310.4</c:v>
                </c:pt>
                <c:pt idx="1729">
                  <c:v>310.5</c:v>
                </c:pt>
                <c:pt idx="1730">
                  <c:v>310.6033333</c:v>
                </c:pt>
                <c:pt idx="1731">
                  <c:v>310.7033333</c:v>
                </c:pt>
                <c:pt idx="1732">
                  <c:v>310.8033333</c:v>
                </c:pt>
                <c:pt idx="1733">
                  <c:v>310.9033333</c:v>
                </c:pt>
                <c:pt idx="1734">
                  <c:v>311.0033333</c:v>
                </c:pt>
                <c:pt idx="1735">
                  <c:v>311.1033333</c:v>
                </c:pt>
                <c:pt idx="1736">
                  <c:v>311.2033333</c:v>
                </c:pt>
                <c:pt idx="1737">
                  <c:v>311.3033333</c:v>
                </c:pt>
                <c:pt idx="1738">
                  <c:v>311.4066667</c:v>
                </c:pt>
                <c:pt idx="1739">
                  <c:v>311.5066667</c:v>
                </c:pt>
                <c:pt idx="1740">
                  <c:v>311.6066667</c:v>
                </c:pt>
                <c:pt idx="1741">
                  <c:v>311.7066667</c:v>
                </c:pt>
                <c:pt idx="1742">
                  <c:v>311.8066667</c:v>
                </c:pt>
                <c:pt idx="1743">
                  <c:v>311.9066667</c:v>
                </c:pt>
                <c:pt idx="1744">
                  <c:v>312.0066667</c:v>
                </c:pt>
                <c:pt idx="1745">
                  <c:v>312.1066667</c:v>
                </c:pt>
                <c:pt idx="1746">
                  <c:v>312.2066667</c:v>
                </c:pt>
                <c:pt idx="1747">
                  <c:v>312.3066667</c:v>
                </c:pt>
                <c:pt idx="1748">
                  <c:v>312.4066667</c:v>
                </c:pt>
                <c:pt idx="1749">
                  <c:v>312.5066667</c:v>
                </c:pt>
                <c:pt idx="1750">
                  <c:v>312.6066667</c:v>
                </c:pt>
                <c:pt idx="1751">
                  <c:v>312.7066667</c:v>
                </c:pt>
                <c:pt idx="1752">
                  <c:v>312.8066667</c:v>
                </c:pt>
                <c:pt idx="1753">
                  <c:v>312.9066667</c:v>
                </c:pt>
                <c:pt idx="1754">
                  <c:v>313.0066667</c:v>
                </c:pt>
                <c:pt idx="1755">
                  <c:v>313.1066667</c:v>
                </c:pt>
                <c:pt idx="1756">
                  <c:v>313.2066667</c:v>
                </c:pt>
                <c:pt idx="1757">
                  <c:v>313.3066667</c:v>
                </c:pt>
                <c:pt idx="1758">
                  <c:v>313.4066667</c:v>
                </c:pt>
                <c:pt idx="1759">
                  <c:v>313.5066667</c:v>
                </c:pt>
                <c:pt idx="1760">
                  <c:v>313.6066667</c:v>
                </c:pt>
                <c:pt idx="1761">
                  <c:v>313.7066667</c:v>
                </c:pt>
                <c:pt idx="1762">
                  <c:v>313.8066667</c:v>
                </c:pt>
                <c:pt idx="1763">
                  <c:v>313.9066667</c:v>
                </c:pt>
                <c:pt idx="1764">
                  <c:v>314.0066667</c:v>
                </c:pt>
                <c:pt idx="1765">
                  <c:v>314.1066667</c:v>
                </c:pt>
                <c:pt idx="1766">
                  <c:v>314.2066667</c:v>
                </c:pt>
                <c:pt idx="1767">
                  <c:v>314.3066667</c:v>
                </c:pt>
                <c:pt idx="1768">
                  <c:v>314.4066667</c:v>
                </c:pt>
                <c:pt idx="1769">
                  <c:v>314.5066667</c:v>
                </c:pt>
                <c:pt idx="1770">
                  <c:v>314.6066667</c:v>
                </c:pt>
                <c:pt idx="1771">
                  <c:v>314.7066667</c:v>
                </c:pt>
                <c:pt idx="1772">
                  <c:v>314.8066667</c:v>
                </c:pt>
                <c:pt idx="1773">
                  <c:v>314.9066667</c:v>
                </c:pt>
                <c:pt idx="1774">
                  <c:v>315.0033333</c:v>
                </c:pt>
                <c:pt idx="1775">
                  <c:v>315.1033333</c:v>
                </c:pt>
                <c:pt idx="1776">
                  <c:v>315.2033333</c:v>
                </c:pt>
                <c:pt idx="1777">
                  <c:v>315.3033333</c:v>
                </c:pt>
                <c:pt idx="1778">
                  <c:v>315.4033333</c:v>
                </c:pt>
                <c:pt idx="1779">
                  <c:v>315.5033333</c:v>
                </c:pt>
                <c:pt idx="1780">
                  <c:v>315.6033333</c:v>
                </c:pt>
                <c:pt idx="1781">
                  <c:v>315.7033333</c:v>
                </c:pt>
                <c:pt idx="1782">
                  <c:v>315.8</c:v>
                </c:pt>
                <c:pt idx="1783">
                  <c:v>315.9</c:v>
                </c:pt>
                <c:pt idx="1784">
                  <c:v>316</c:v>
                </c:pt>
                <c:pt idx="1785">
                  <c:v>316.1</c:v>
                </c:pt>
                <c:pt idx="1786">
                  <c:v>316.2</c:v>
                </c:pt>
                <c:pt idx="1787">
                  <c:v>316.3</c:v>
                </c:pt>
                <c:pt idx="1788">
                  <c:v>316.4</c:v>
                </c:pt>
                <c:pt idx="1789">
                  <c:v>316.4966667</c:v>
                </c:pt>
                <c:pt idx="1790">
                  <c:v>316.5966667</c:v>
                </c:pt>
                <c:pt idx="1791">
                  <c:v>316.6966667</c:v>
                </c:pt>
                <c:pt idx="1792">
                  <c:v>316.7966667</c:v>
                </c:pt>
                <c:pt idx="1793">
                  <c:v>316.8966667</c:v>
                </c:pt>
                <c:pt idx="1794">
                  <c:v>316.9933333</c:v>
                </c:pt>
                <c:pt idx="1795">
                  <c:v>317.0933333</c:v>
                </c:pt>
                <c:pt idx="1796">
                  <c:v>317.1933333</c:v>
                </c:pt>
                <c:pt idx="1797">
                  <c:v>317.2933333</c:v>
                </c:pt>
                <c:pt idx="1798">
                  <c:v>317.39</c:v>
                </c:pt>
                <c:pt idx="1799">
                  <c:v>317.49</c:v>
                </c:pt>
                <c:pt idx="1800">
                  <c:v>317.59</c:v>
                </c:pt>
                <c:pt idx="1801">
                  <c:v>317.69</c:v>
                </c:pt>
                <c:pt idx="1802">
                  <c:v>317.7866667</c:v>
                </c:pt>
                <c:pt idx="1803">
                  <c:v>317.8866667</c:v>
                </c:pt>
                <c:pt idx="1804">
                  <c:v>317.9866667</c:v>
                </c:pt>
                <c:pt idx="1805">
                  <c:v>318.0866667</c:v>
                </c:pt>
                <c:pt idx="1806">
                  <c:v>318.1833333</c:v>
                </c:pt>
                <c:pt idx="1807">
                  <c:v>318.2833333</c:v>
                </c:pt>
                <c:pt idx="1808">
                  <c:v>318.3833333</c:v>
                </c:pt>
                <c:pt idx="1809">
                  <c:v>318.4833333</c:v>
                </c:pt>
                <c:pt idx="1810">
                  <c:v>318.58</c:v>
                </c:pt>
                <c:pt idx="1811">
                  <c:v>318.68</c:v>
                </c:pt>
                <c:pt idx="1812">
                  <c:v>318.78</c:v>
                </c:pt>
                <c:pt idx="1813">
                  <c:v>318.8766667</c:v>
                </c:pt>
                <c:pt idx="1814">
                  <c:v>318.9766667</c:v>
                </c:pt>
                <c:pt idx="1815">
                  <c:v>319.0766667</c:v>
                </c:pt>
                <c:pt idx="1816">
                  <c:v>319.1733333</c:v>
                </c:pt>
                <c:pt idx="1817">
                  <c:v>319.2733333</c:v>
                </c:pt>
                <c:pt idx="1818">
                  <c:v>319.3733333</c:v>
                </c:pt>
                <c:pt idx="1819">
                  <c:v>319.47</c:v>
                </c:pt>
                <c:pt idx="1820">
                  <c:v>319.57</c:v>
                </c:pt>
                <c:pt idx="1821">
                  <c:v>319.67</c:v>
                </c:pt>
                <c:pt idx="1822">
                  <c:v>319.7666667</c:v>
                </c:pt>
                <c:pt idx="1823">
                  <c:v>319.8666667</c:v>
                </c:pt>
                <c:pt idx="1824">
                  <c:v>319.9666667</c:v>
                </c:pt>
                <c:pt idx="1825">
                  <c:v>320.0633333</c:v>
                </c:pt>
                <c:pt idx="1826">
                  <c:v>320.1633333</c:v>
                </c:pt>
                <c:pt idx="1827">
                  <c:v>320.26</c:v>
                </c:pt>
                <c:pt idx="1828">
                  <c:v>320.36</c:v>
                </c:pt>
                <c:pt idx="1829">
                  <c:v>320.46</c:v>
                </c:pt>
                <c:pt idx="1830">
                  <c:v>320.5566667</c:v>
                </c:pt>
                <c:pt idx="1831">
                  <c:v>320.6566667</c:v>
                </c:pt>
                <c:pt idx="1832">
                  <c:v>320.7533333</c:v>
                </c:pt>
                <c:pt idx="1833">
                  <c:v>320.8533333</c:v>
                </c:pt>
                <c:pt idx="1834">
                  <c:v>320.95</c:v>
                </c:pt>
                <c:pt idx="1835">
                  <c:v>321.05</c:v>
                </c:pt>
                <c:pt idx="1836">
                  <c:v>321.15</c:v>
                </c:pt>
                <c:pt idx="1837">
                  <c:v>321.2466667</c:v>
                </c:pt>
                <c:pt idx="1838">
                  <c:v>321.3466667</c:v>
                </c:pt>
                <c:pt idx="1839">
                  <c:v>321.4433333</c:v>
                </c:pt>
                <c:pt idx="1840">
                  <c:v>321.5433333</c:v>
                </c:pt>
                <c:pt idx="1841">
                  <c:v>321.64</c:v>
                </c:pt>
                <c:pt idx="1842">
                  <c:v>321.74</c:v>
                </c:pt>
                <c:pt idx="1843">
                  <c:v>321.8366667</c:v>
                </c:pt>
                <c:pt idx="1844">
                  <c:v>321.9366667</c:v>
                </c:pt>
                <c:pt idx="1845">
                  <c:v>322.0333333</c:v>
                </c:pt>
                <c:pt idx="1846">
                  <c:v>322.1333333</c:v>
                </c:pt>
                <c:pt idx="1847">
                  <c:v>322.23</c:v>
                </c:pt>
                <c:pt idx="1848">
                  <c:v>322.33</c:v>
                </c:pt>
                <c:pt idx="1849">
                  <c:v>322.4266667</c:v>
                </c:pt>
                <c:pt idx="1850">
                  <c:v>322.5266667</c:v>
                </c:pt>
                <c:pt idx="1851">
                  <c:v>322.6233333</c:v>
                </c:pt>
                <c:pt idx="1852">
                  <c:v>322.7233333</c:v>
                </c:pt>
                <c:pt idx="1853">
                  <c:v>322.82</c:v>
                </c:pt>
                <c:pt idx="1854">
                  <c:v>322.92</c:v>
                </c:pt>
                <c:pt idx="1855">
                  <c:v>323.0166667</c:v>
                </c:pt>
                <c:pt idx="1856">
                  <c:v>323.1166667</c:v>
                </c:pt>
                <c:pt idx="1857">
                  <c:v>323.2133333</c:v>
                </c:pt>
                <c:pt idx="1858">
                  <c:v>323.31</c:v>
                </c:pt>
                <c:pt idx="1859">
                  <c:v>323.41</c:v>
                </c:pt>
                <c:pt idx="1860">
                  <c:v>323.5066667</c:v>
                </c:pt>
                <c:pt idx="1861">
                  <c:v>323.6066667</c:v>
                </c:pt>
                <c:pt idx="1862">
                  <c:v>323.7033333</c:v>
                </c:pt>
                <c:pt idx="1863">
                  <c:v>323.8</c:v>
                </c:pt>
                <c:pt idx="1864">
                  <c:v>323.9</c:v>
                </c:pt>
                <c:pt idx="1865">
                  <c:v>323.9966667</c:v>
                </c:pt>
                <c:pt idx="1866">
                  <c:v>324.0966667</c:v>
                </c:pt>
                <c:pt idx="1867">
                  <c:v>324.1933333</c:v>
                </c:pt>
                <c:pt idx="1868">
                  <c:v>324.29</c:v>
                </c:pt>
                <c:pt idx="1869">
                  <c:v>324.39</c:v>
                </c:pt>
                <c:pt idx="1870">
                  <c:v>324.4866667</c:v>
                </c:pt>
                <c:pt idx="1871">
                  <c:v>324.5866667</c:v>
                </c:pt>
                <c:pt idx="1872">
                  <c:v>324.6833333</c:v>
                </c:pt>
                <c:pt idx="1873">
                  <c:v>324.78</c:v>
                </c:pt>
                <c:pt idx="1874">
                  <c:v>324.88</c:v>
                </c:pt>
                <c:pt idx="1875">
                  <c:v>324.9766667</c:v>
                </c:pt>
                <c:pt idx="1876">
                  <c:v>325.0733333</c:v>
                </c:pt>
                <c:pt idx="1877">
                  <c:v>325.1733333</c:v>
                </c:pt>
                <c:pt idx="1878">
                  <c:v>325.27</c:v>
                </c:pt>
                <c:pt idx="1879">
                  <c:v>325.3666667</c:v>
                </c:pt>
                <c:pt idx="1880">
                  <c:v>325.4633333</c:v>
                </c:pt>
                <c:pt idx="1881">
                  <c:v>325.5633333</c:v>
                </c:pt>
                <c:pt idx="1882">
                  <c:v>325.66</c:v>
                </c:pt>
                <c:pt idx="1883">
                  <c:v>325.7566667</c:v>
                </c:pt>
                <c:pt idx="1884">
                  <c:v>325.8566667</c:v>
                </c:pt>
                <c:pt idx="1885">
                  <c:v>325.9533333</c:v>
                </c:pt>
                <c:pt idx="1886">
                  <c:v>326.05</c:v>
                </c:pt>
                <c:pt idx="1887">
                  <c:v>326.1466667</c:v>
                </c:pt>
                <c:pt idx="1888">
                  <c:v>326.2466667</c:v>
                </c:pt>
                <c:pt idx="1889">
                  <c:v>326.3433333</c:v>
                </c:pt>
                <c:pt idx="1890">
                  <c:v>326.44</c:v>
                </c:pt>
                <c:pt idx="1891">
                  <c:v>326.54</c:v>
                </c:pt>
                <c:pt idx="1892">
                  <c:v>326.6366667</c:v>
                </c:pt>
                <c:pt idx="1893">
                  <c:v>326.7333333</c:v>
                </c:pt>
                <c:pt idx="1894">
                  <c:v>326.83</c:v>
                </c:pt>
                <c:pt idx="1895">
                  <c:v>326.9266667</c:v>
                </c:pt>
                <c:pt idx="1896">
                  <c:v>327.0266667</c:v>
                </c:pt>
                <c:pt idx="1897">
                  <c:v>327.1233333</c:v>
                </c:pt>
                <c:pt idx="1898">
                  <c:v>327.22</c:v>
                </c:pt>
                <c:pt idx="1899">
                  <c:v>327.3166667</c:v>
                </c:pt>
                <c:pt idx="1900">
                  <c:v>327.4133333</c:v>
                </c:pt>
                <c:pt idx="1901">
                  <c:v>327.5133333</c:v>
                </c:pt>
                <c:pt idx="1902">
                  <c:v>327.61</c:v>
                </c:pt>
                <c:pt idx="1903">
                  <c:v>327.7066667</c:v>
                </c:pt>
                <c:pt idx="1904">
                  <c:v>327.8033333</c:v>
                </c:pt>
                <c:pt idx="1905">
                  <c:v>327.9</c:v>
                </c:pt>
                <c:pt idx="1906">
                  <c:v>328</c:v>
                </c:pt>
                <c:pt idx="1907">
                  <c:v>328.0966667</c:v>
                </c:pt>
                <c:pt idx="1908">
                  <c:v>328.1933333</c:v>
                </c:pt>
                <c:pt idx="1909">
                  <c:v>328.29</c:v>
                </c:pt>
                <c:pt idx="1910">
                  <c:v>328.3866667</c:v>
                </c:pt>
                <c:pt idx="1911">
                  <c:v>328.4833333</c:v>
                </c:pt>
                <c:pt idx="1912">
                  <c:v>328.58</c:v>
                </c:pt>
                <c:pt idx="1913">
                  <c:v>328.68</c:v>
                </c:pt>
                <c:pt idx="1914">
                  <c:v>328.7766667</c:v>
                </c:pt>
                <c:pt idx="1915">
                  <c:v>328.8733333</c:v>
                </c:pt>
                <c:pt idx="1916">
                  <c:v>328.97</c:v>
                </c:pt>
                <c:pt idx="1917">
                  <c:v>329.0666667</c:v>
                </c:pt>
                <c:pt idx="1918">
                  <c:v>329.1633333</c:v>
                </c:pt>
                <c:pt idx="1919">
                  <c:v>329.26</c:v>
                </c:pt>
                <c:pt idx="1920">
                  <c:v>329.3566667</c:v>
                </c:pt>
                <c:pt idx="1921">
                  <c:v>329.4533333</c:v>
                </c:pt>
                <c:pt idx="1922">
                  <c:v>329.55</c:v>
                </c:pt>
                <c:pt idx="1923">
                  <c:v>329.6466667</c:v>
                </c:pt>
                <c:pt idx="1924">
                  <c:v>329.7433333</c:v>
                </c:pt>
                <c:pt idx="1925">
                  <c:v>329.8433333</c:v>
                </c:pt>
                <c:pt idx="1926">
                  <c:v>329.94</c:v>
                </c:pt>
                <c:pt idx="1927">
                  <c:v>330.0366667</c:v>
                </c:pt>
                <c:pt idx="1928">
                  <c:v>330.1333333</c:v>
                </c:pt>
                <c:pt idx="1929">
                  <c:v>330.23</c:v>
                </c:pt>
                <c:pt idx="1930">
                  <c:v>330.3266667</c:v>
                </c:pt>
                <c:pt idx="1931">
                  <c:v>330.4233333</c:v>
                </c:pt>
                <c:pt idx="1932">
                  <c:v>330.52</c:v>
                </c:pt>
                <c:pt idx="1933">
                  <c:v>330.6166667</c:v>
                </c:pt>
                <c:pt idx="1934">
                  <c:v>330.7133333</c:v>
                </c:pt>
                <c:pt idx="1935">
                  <c:v>330.81</c:v>
                </c:pt>
                <c:pt idx="1936">
                  <c:v>330.9066667</c:v>
                </c:pt>
                <c:pt idx="1937">
                  <c:v>331.0033333</c:v>
                </c:pt>
                <c:pt idx="1938">
                  <c:v>331.1</c:v>
                </c:pt>
                <c:pt idx="1939">
                  <c:v>331.1966667</c:v>
                </c:pt>
                <c:pt idx="1940">
                  <c:v>331.2933333</c:v>
                </c:pt>
                <c:pt idx="1941">
                  <c:v>331.39</c:v>
                </c:pt>
                <c:pt idx="1942">
                  <c:v>331.4866667</c:v>
                </c:pt>
                <c:pt idx="1943">
                  <c:v>331.58</c:v>
                </c:pt>
                <c:pt idx="1944">
                  <c:v>331.6766667</c:v>
                </c:pt>
                <c:pt idx="1945">
                  <c:v>331.7733333</c:v>
                </c:pt>
                <c:pt idx="1946">
                  <c:v>331.87</c:v>
                </c:pt>
                <c:pt idx="1947">
                  <c:v>331.9666667</c:v>
                </c:pt>
                <c:pt idx="1948">
                  <c:v>332.0633333</c:v>
                </c:pt>
                <c:pt idx="1949">
                  <c:v>332.16</c:v>
                </c:pt>
                <c:pt idx="1950">
                  <c:v>332.2566667</c:v>
                </c:pt>
                <c:pt idx="1951">
                  <c:v>332.3533333</c:v>
                </c:pt>
                <c:pt idx="1952">
                  <c:v>332.45</c:v>
                </c:pt>
                <c:pt idx="1953">
                  <c:v>332.5466667</c:v>
                </c:pt>
                <c:pt idx="1954">
                  <c:v>332.6433333</c:v>
                </c:pt>
                <c:pt idx="1955">
                  <c:v>332.7366667</c:v>
                </c:pt>
                <c:pt idx="1956">
                  <c:v>332.8333333</c:v>
                </c:pt>
                <c:pt idx="1957">
                  <c:v>332.93</c:v>
                </c:pt>
                <c:pt idx="1958">
                  <c:v>333.0266667</c:v>
                </c:pt>
                <c:pt idx="1959">
                  <c:v>333.1233333</c:v>
                </c:pt>
                <c:pt idx="1960">
                  <c:v>333.22</c:v>
                </c:pt>
                <c:pt idx="1961">
                  <c:v>333.3166667</c:v>
                </c:pt>
                <c:pt idx="1962">
                  <c:v>333.41</c:v>
                </c:pt>
                <c:pt idx="1963">
                  <c:v>333.5066667</c:v>
                </c:pt>
                <c:pt idx="1964">
                  <c:v>333.6033333</c:v>
                </c:pt>
                <c:pt idx="1965">
                  <c:v>333.7</c:v>
                </c:pt>
                <c:pt idx="1966">
                  <c:v>333.7966667</c:v>
                </c:pt>
                <c:pt idx="1967">
                  <c:v>333.8933333</c:v>
                </c:pt>
                <c:pt idx="1968">
                  <c:v>333.9866667</c:v>
                </c:pt>
                <c:pt idx="1969">
                  <c:v>334.0833333</c:v>
                </c:pt>
                <c:pt idx="1970">
                  <c:v>334.18</c:v>
                </c:pt>
                <c:pt idx="1971">
                  <c:v>334.2766667</c:v>
                </c:pt>
                <c:pt idx="1972">
                  <c:v>334.37</c:v>
                </c:pt>
                <c:pt idx="1973">
                  <c:v>334.4666667</c:v>
                </c:pt>
                <c:pt idx="1974">
                  <c:v>334.5633333</c:v>
                </c:pt>
                <c:pt idx="1975">
                  <c:v>334.66</c:v>
                </c:pt>
                <c:pt idx="1976">
                  <c:v>334.7566667</c:v>
                </c:pt>
                <c:pt idx="1977">
                  <c:v>334.85</c:v>
                </c:pt>
                <c:pt idx="1978">
                  <c:v>334.9466667</c:v>
                </c:pt>
                <c:pt idx="1979">
                  <c:v>335.0433333</c:v>
                </c:pt>
                <c:pt idx="1980">
                  <c:v>335.14</c:v>
                </c:pt>
                <c:pt idx="1981">
                  <c:v>335.2333333</c:v>
                </c:pt>
                <c:pt idx="1982">
                  <c:v>335.33</c:v>
                </c:pt>
                <c:pt idx="1983">
                  <c:v>335.4266667</c:v>
                </c:pt>
                <c:pt idx="1984">
                  <c:v>335.52</c:v>
                </c:pt>
                <c:pt idx="1985">
                  <c:v>335.6166667</c:v>
                </c:pt>
                <c:pt idx="1986">
                  <c:v>335.7133333</c:v>
                </c:pt>
                <c:pt idx="1987">
                  <c:v>335.81</c:v>
                </c:pt>
                <c:pt idx="1988">
                  <c:v>335.9033333</c:v>
                </c:pt>
                <c:pt idx="1989">
                  <c:v>336</c:v>
                </c:pt>
                <c:pt idx="1990">
                  <c:v>336.0966667</c:v>
                </c:pt>
                <c:pt idx="1991">
                  <c:v>336.19</c:v>
                </c:pt>
                <c:pt idx="1992">
                  <c:v>336.2866667</c:v>
                </c:pt>
                <c:pt idx="1993">
                  <c:v>336.3833333</c:v>
                </c:pt>
                <c:pt idx="1994">
                  <c:v>336.4766667</c:v>
                </c:pt>
                <c:pt idx="1995">
                  <c:v>336.5733333</c:v>
                </c:pt>
                <c:pt idx="1996">
                  <c:v>336.67</c:v>
                </c:pt>
                <c:pt idx="1997">
                  <c:v>336.7633333</c:v>
                </c:pt>
                <c:pt idx="1998">
                  <c:v>336.86</c:v>
                </c:pt>
                <c:pt idx="1999">
                  <c:v>336.9533333</c:v>
                </c:pt>
                <c:pt idx="2000">
                  <c:v>337.05</c:v>
                </c:pt>
                <c:pt idx="2001">
                  <c:v>337.1466667</c:v>
                </c:pt>
                <c:pt idx="2002">
                  <c:v>337.24</c:v>
                </c:pt>
                <c:pt idx="2003">
                  <c:v>337.3366667</c:v>
                </c:pt>
                <c:pt idx="2004">
                  <c:v>337.43</c:v>
                </c:pt>
                <c:pt idx="2005">
                  <c:v>337.5266667</c:v>
                </c:pt>
                <c:pt idx="2006">
                  <c:v>337.6233333</c:v>
                </c:pt>
                <c:pt idx="2007">
                  <c:v>337.7166667</c:v>
                </c:pt>
                <c:pt idx="2008">
                  <c:v>337.8133333</c:v>
                </c:pt>
                <c:pt idx="2009">
                  <c:v>337.9066667</c:v>
                </c:pt>
                <c:pt idx="2010">
                  <c:v>338.0033333</c:v>
                </c:pt>
                <c:pt idx="2011">
                  <c:v>338.0966667</c:v>
                </c:pt>
                <c:pt idx="2012">
                  <c:v>338.1933333</c:v>
                </c:pt>
                <c:pt idx="2013">
                  <c:v>338.29</c:v>
                </c:pt>
                <c:pt idx="2014">
                  <c:v>338.3833333</c:v>
                </c:pt>
                <c:pt idx="2015">
                  <c:v>338.48</c:v>
                </c:pt>
                <c:pt idx="2016">
                  <c:v>338.5733333</c:v>
                </c:pt>
                <c:pt idx="2017">
                  <c:v>338.67</c:v>
                </c:pt>
                <c:pt idx="2018">
                  <c:v>338.7633333</c:v>
                </c:pt>
                <c:pt idx="2019">
                  <c:v>338.86</c:v>
                </c:pt>
                <c:pt idx="2020">
                  <c:v>338.9533333</c:v>
                </c:pt>
                <c:pt idx="2021">
                  <c:v>339.05</c:v>
                </c:pt>
                <c:pt idx="2022">
                  <c:v>339.1433333</c:v>
                </c:pt>
                <c:pt idx="2023">
                  <c:v>339.24</c:v>
                </c:pt>
                <c:pt idx="2024">
                  <c:v>339.3333333</c:v>
                </c:pt>
                <c:pt idx="2025">
                  <c:v>339.43</c:v>
                </c:pt>
                <c:pt idx="2026">
                  <c:v>339.5233333</c:v>
                </c:pt>
                <c:pt idx="2027">
                  <c:v>339.62</c:v>
                </c:pt>
                <c:pt idx="2028">
                  <c:v>339.7133333</c:v>
                </c:pt>
                <c:pt idx="2029">
                  <c:v>339.8066667</c:v>
                </c:pt>
                <c:pt idx="2030">
                  <c:v>339.9033333</c:v>
                </c:pt>
                <c:pt idx="2031">
                  <c:v>339.9966667</c:v>
                </c:pt>
                <c:pt idx="2032">
                  <c:v>340.0933333</c:v>
                </c:pt>
                <c:pt idx="2033">
                  <c:v>340.1866667</c:v>
                </c:pt>
                <c:pt idx="2034">
                  <c:v>340.2833333</c:v>
                </c:pt>
                <c:pt idx="2035">
                  <c:v>340.3766667</c:v>
                </c:pt>
                <c:pt idx="2036">
                  <c:v>340.47</c:v>
                </c:pt>
                <c:pt idx="2037">
                  <c:v>340.5666667</c:v>
                </c:pt>
                <c:pt idx="2038">
                  <c:v>340.66</c:v>
                </c:pt>
                <c:pt idx="2039">
                  <c:v>340.7566667</c:v>
                </c:pt>
                <c:pt idx="2040">
                  <c:v>340.85</c:v>
                </c:pt>
                <c:pt idx="2041">
                  <c:v>340.9433333</c:v>
                </c:pt>
                <c:pt idx="2042">
                  <c:v>341.04</c:v>
                </c:pt>
                <c:pt idx="2043">
                  <c:v>341.1333333</c:v>
                </c:pt>
                <c:pt idx="2044">
                  <c:v>341.23</c:v>
                </c:pt>
                <c:pt idx="2045">
                  <c:v>341.3233333</c:v>
                </c:pt>
                <c:pt idx="2046">
                  <c:v>341.4166667</c:v>
                </c:pt>
                <c:pt idx="2047">
                  <c:v>341.5133333</c:v>
                </c:pt>
                <c:pt idx="2048">
                  <c:v>341.6066667</c:v>
                </c:pt>
              </c:strCache>
            </c:strRef>
          </c:xVal>
          <c:yVal>
            <c:numRef>
              <c:f>PSU!$D$1:$D$2049</c:f>
              <c:numCache>
                <c:formatCode>General</c:formatCode>
                <c:ptCount val="2049"/>
                <c:pt idx="0">
                  <c:v>14</c:v>
                </c:pt>
                <c:pt idx="1">
                  <c:v>2108.1533333333332</c:v>
                </c:pt>
                <c:pt idx="2">
                  <c:v>2108.1533333333332</c:v>
                </c:pt>
                <c:pt idx="3">
                  <c:v>2108.1533333333332</c:v>
                </c:pt>
                <c:pt idx="4">
                  <c:v>2075.87</c:v>
                </c:pt>
                <c:pt idx="5">
                  <c:v>2101.9499999999998</c:v>
                </c:pt>
                <c:pt idx="6">
                  <c:v>2099.3666666666668</c:v>
                </c:pt>
                <c:pt idx="7">
                  <c:v>2099.66</c:v>
                </c:pt>
                <c:pt idx="8">
                  <c:v>2098.353333333333</c:v>
                </c:pt>
                <c:pt idx="9">
                  <c:v>2099.25</c:v>
                </c:pt>
                <c:pt idx="10">
                  <c:v>2093.9333333333329</c:v>
                </c:pt>
                <c:pt idx="11">
                  <c:v>2092.7366666666671</c:v>
                </c:pt>
                <c:pt idx="12">
                  <c:v>2089.4066666666658</c:v>
                </c:pt>
                <c:pt idx="13">
                  <c:v>2089.8266666666668</c:v>
                </c:pt>
                <c:pt idx="14">
                  <c:v>2085.5466666666671</c:v>
                </c:pt>
                <c:pt idx="15">
                  <c:v>2083.41</c:v>
                </c:pt>
                <c:pt idx="16">
                  <c:v>2079.36</c:v>
                </c:pt>
                <c:pt idx="17">
                  <c:v>2078.646666666667</c:v>
                </c:pt>
                <c:pt idx="18">
                  <c:v>2081.126666666667</c:v>
                </c:pt>
                <c:pt idx="19">
                  <c:v>2084.2833333333328</c:v>
                </c:pt>
                <c:pt idx="20">
                  <c:v>2080.976666666666</c:v>
                </c:pt>
                <c:pt idx="21">
                  <c:v>2162.7233333333329</c:v>
                </c:pt>
                <c:pt idx="22">
                  <c:v>2444.91</c:v>
                </c:pt>
                <c:pt idx="23">
                  <c:v>2732.9499999999989</c:v>
                </c:pt>
                <c:pt idx="24">
                  <c:v>3021.26</c:v>
                </c:pt>
                <c:pt idx="25">
                  <c:v>3309.4033333333332</c:v>
                </c:pt>
                <c:pt idx="26">
                  <c:v>3596.44</c:v>
                </c:pt>
                <c:pt idx="27">
                  <c:v>3880.913333333333</c:v>
                </c:pt>
                <c:pt idx="28">
                  <c:v>4166.9666666666662</c:v>
                </c:pt>
                <c:pt idx="29">
                  <c:v>4458.7233333333334</c:v>
                </c:pt>
                <c:pt idx="30">
                  <c:v>4671.49</c:v>
                </c:pt>
                <c:pt idx="31">
                  <c:v>4681.706666666666</c:v>
                </c:pt>
                <c:pt idx="32">
                  <c:v>4691.9833333333336</c:v>
                </c:pt>
                <c:pt idx="33">
                  <c:v>4702.8233333333337</c:v>
                </c:pt>
                <c:pt idx="34">
                  <c:v>4711.75</c:v>
                </c:pt>
                <c:pt idx="35">
                  <c:v>4719.0999999999995</c:v>
                </c:pt>
                <c:pt idx="36">
                  <c:v>4730.9033333333327</c:v>
                </c:pt>
                <c:pt idx="37">
                  <c:v>4743.663333333333</c:v>
                </c:pt>
                <c:pt idx="38">
                  <c:v>4751.1100000000006</c:v>
                </c:pt>
                <c:pt idx="39">
                  <c:v>4757.4966666666669</c:v>
                </c:pt>
                <c:pt idx="40">
                  <c:v>4767.3266666666668</c:v>
                </c:pt>
                <c:pt idx="41">
                  <c:v>4777.1766666666672</c:v>
                </c:pt>
                <c:pt idx="42">
                  <c:v>4786.7233333333324</c:v>
                </c:pt>
                <c:pt idx="43">
                  <c:v>4800.3266666666668</c:v>
                </c:pt>
                <c:pt idx="44">
                  <c:v>4816.666666666667</c:v>
                </c:pt>
                <c:pt idx="45">
                  <c:v>4833.1500000000005</c:v>
                </c:pt>
                <c:pt idx="46">
                  <c:v>4846.1333333333323</c:v>
                </c:pt>
                <c:pt idx="47">
                  <c:v>4865.9333333333334</c:v>
                </c:pt>
                <c:pt idx="48">
                  <c:v>4888.7833333333328</c:v>
                </c:pt>
                <c:pt idx="49">
                  <c:v>4905.663333333333</c:v>
                </c:pt>
                <c:pt idx="50">
                  <c:v>4918.3066666666664</c:v>
                </c:pt>
                <c:pt idx="51">
                  <c:v>4925.63</c:v>
                </c:pt>
                <c:pt idx="52">
                  <c:v>4934.916666666667</c:v>
                </c:pt>
                <c:pt idx="53">
                  <c:v>4939.123333333333</c:v>
                </c:pt>
                <c:pt idx="54">
                  <c:v>4941.13</c:v>
                </c:pt>
                <c:pt idx="55">
                  <c:v>4943.9599999999991</c:v>
                </c:pt>
                <c:pt idx="56">
                  <c:v>4946.3233333333328</c:v>
                </c:pt>
                <c:pt idx="57">
                  <c:v>4939.1966666666667</c:v>
                </c:pt>
                <c:pt idx="58">
                  <c:v>4934.8566666666666</c:v>
                </c:pt>
                <c:pt idx="59">
                  <c:v>4934.2266666666656</c:v>
                </c:pt>
                <c:pt idx="60">
                  <c:v>4936.9633333333331</c:v>
                </c:pt>
                <c:pt idx="61">
                  <c:v>4933.8633333333337</c:v>
                </c:pt>
                <c:pt idx="62">
                  <c:v>4932.9266666666672</c:v>
                </c:pt>
                <c:pt idx="63">
                  <c:v>4931.8666666666659</c:v>
                </c:pt>
                <c:pt idx="64">
                  <c:v>4933.1766666666672</c:v>
                </c:pt>
                <c:pt idx="65">
                  <c:v>4936.04</c:v>
                </c:pt>
                <c:pt idx="66">
                  <c:v>4943.3633333333337</c:v>
                </c:pt>
                <c:pt idx="67">
                  <c:v>4952.8866666666663</c:v>
                </c:pt>
                <c:pt idx="68">
                  <c:v>4959.6366666666663</c:v>
                </c:pt>
                <c:pt idx="69">
                  <c:v>4971.5466666666662</c:v>
                </c:pt>
                <c:pt idx="70">
                  <c:v>4982.4633333333331</c:v>
                </c:pt>
                <c:pt idx="71">
                  <c:v>5002.166666666667</c:v>
                </c:pt>
                <c:pt idx="72">
                  <c:v>5019.6866666666674</c:v>
                </c:pt>
                <c:pt idx="73">
                  <c:v>5038.4399999999996</c:v>
                </c:pt>
                <c:pt idx="74">
                  <c:v>5056.1099999999997</c:v>
                </c:pt>
                <c:pt idx="75">
                  <c:v>5070.3933333333334</c:v>
                </c:pt>
                <c:pt idx="76">
                  <c:v>5082.3966666666674</c:v>
                </c:pt>
                <c:pt idx="77">
                  <c:v>5095.5266666666676</c:v>
                </c:pt>
                <c:pt idx="78">
                  <c:v>5100.6866666666656</c:v>
                </c:pt>
                <c:pt idx="79">
                  <c:v>5109.9000000000005</c:v>
                </c:pt>
                <c:pt idx="80">
                  <c:v>5119.1099999999997</c:v>
                </c:pt>
                <c:pt idx="81">
                  <c:v>5125.8466666666673</c:v>
                </c:pt>
                <c:pt idx="82">
                  <c:v>5133.8933333333334</c:v>
                </c:pt>
                <c:pt idx="83">
                  <c:v>5138.920000000001</c:v>
                </c:pt>
                <c:pt idx="84">
                  <c:v>5150.68</c:v>
                </c:pt>
                <c:pt idx="85">
                  <c:v>5161.543333333334</c:v>
                </c:pt>
                <c:pt idx="86">
                  <c:v>5177.05</c:v>
                </c:pt>
                <c:pt idx="87">
                  <c:v>5195.126666666667</c:v>
                </c:pt>
                <c:pt idx="88">
                  <c:v>5213.3166666666666</c:v>
                </c:pt>
                <c:pt idx="89">
                  <c:v>5222.5633333333326</c:v>
                </c:pt>
                <c:pt idx="90">
                  <c:v>5240.4900000000007</c:v>
                </c:pt>
                <c:pt idx="91">
                  <c:v>5255.46</c:v>
                </c:pt>
                <c:pt idx="92">
                  <c:v>5274.66</c:v>
                </c:pt>
                <c:pt idx="93">
                  <c:v>5289.2333333333336</c:v>
                </c:pt>
                <c:pt idx="94">
                  <c:v>5310.3833333333341</c:v>
                </c:pt>
                <c:pt idx="95">
                  <c:v>5320.956666666666</c:v>
                </c:pt>
                <c:pt idx="96">
                  <c:v>5341.0333333333338</c:v>
                </c:pt>
                <c:pt idx="97">
                  <c:v>5355.0533333333333</c:v>
                </c:pt>
                <c:pt idx="98">
                  <c:v>5373.9866666666667</c:v>
                </c:pt>
                <c:pt idx="99">
                  <c:v>5395.7733333333344</c:v>
                </c:pt>
                <c:pt idx="100">
                  <c:v>5414.713333333334</c:v>
                </c:pt>
                <c:pt idx="101">
                  <c:v>5435.4466666666667</c:v>
                </c:pt>
                <c:pt idx="102">
                  <c:v>5458.3099999999986</c:v>
                </c:pt>
                <c:pt idx="103">
                  <c:v>5474.6466666666674</c:v>
                </c:pt>
                <c:pt idx="104">
                  <c:v>5506.8766666666661</c:v>
                </c:pt>
                <c:pt idx="105">
                  <c:v>5531.1766666666663</c:v>
                </c:pt>
                <c:pt idx="106">
                  <c:v>5563.6566666666658</c:v>
                </c:pt>
                <c:pt idx="107">
                  <c:v>5592.0333333333328</c:v>
                </c:pt>
                <c:pt idx="108">
                  <c:v>5612.5066666666671</c:v>
                </c:pt>
                <c:pt idx="109">
                  <c:v>5638.1699999999992</c:v>
                </c:pt>
                <c:pt idx="110">
                  <c:v>5662.8433333333332</c:v>
                </c:pt>
                <c:pt idx="111">
                  <c:v>5678.34</c:v>
                </c:pt>
                <c:pt idx="112">
                  <c:v>5698.62</c:v>
                </c:pt>
                <c:pt idx="113">
                  <c:v>5707.246666666666</c:v>
                </c:pt>
                <c:pt idx="114">
                  <c:v>5720.829999999999</c:v>
                </c:pt>
                <c:pt idx="115">
                  <c:v>5732.3866666666663</c:v>
                </c:pt>
                <c:pt idx="116">
                  <c:v>5745.1100000000006</c:v>
                </c:pt>
                <c:pt idx="117">
                  <c:v>5757.9500000000007</c:v>
                </c:pt>
                <c:pt idx="118">
                  <c:v>5773.59</c:v>
                </c:pt>
                <c:pt idx="119">
                  <c:v>5783.5466666666662</c:v>
                </c:pt>
                <c:pt idx="120">
                  <c:v>5802.0333333333328</c:v>
                </c:pt>
                <c:pt idx="121">
                  <c:v>5821.1333333333341</c:v>
                </c:pt>
                <c:pt idx="122">
                  <c:v>5845.1766666666663</c:v>
                </c:pt>
                <c:pt idx="123">
                  <c:v>5866.3266666666668</c:v>
                </c:pt>
                <c:pt idx="124">
                  <c:v>5889.56</c:v>
                </c:pt>
                <c:pt idx="125">
                  <c:v>5909.6466666666674</c:v>
                </c:pt>
                <c:pt idx="126">
                  <c:v>5934.1866666666674</c:v>
                </c:pt>
                <c:pt idx="127">
                  <c:v>5956.833333333333</c:v>
                </c:pt>
                <c:pt idx="128">
                  <c:v>5987.336666666667</c:v>
                </c:pt>
                <c:pt idx="129">
                  <c:v>6013.6699999999992</c:v>
                </c:pt>
                <c:pt idx="130">
                  <c:v>6037.543333333334</c:v>
                </c:pt>
                <c:pt idx="131">
                  <c:v>6056.2166666666672</c:v>
                </c:pt>
                <c:pt idx="132">
                  <c:v>6080.12</c:v>
                </c:pt>
                <c:pt idx="133">
                  <c:v>6097.6466666666674</c:v>
                </c:pt>
                <c:pt idx="134">
                  <c:v>6116.9733333333324</c:v>
                </c:pt>
                <c:pt idx="135">
                  <c:v>6138.4633333333331</c:v>
                </c:pt>
                <c:pt idx="136">
                  <c:v>6157.4433333333336</c:v>
                </c:pt>
                <c:pt idx="137">
                  <c:v>6173.3566666666666</c:v>
                </c:pt>
                <c:pt idx="138">
                  <c:v>6197.1433333333334</c:v>
                </c:pt>
                <c:pt idx="139">
                  <c:v>6224.07</c:v>
                </c:pt>
                <c:pt idx="140">
                  <c:v>6259.6333333333323</c:v>
                </c:pt>
                <c:pt idx="141">
                  <c:v>6279.78</c:v>
                </c:pt>
                <c:pt idx="142">
                  <c:v>6309.916666666667</c:v>
                </c:pt>
                <c:pt idx="143">
                  <c:v>6349.8966666666674</c:v>
                </c:pt>
                <c:pt idx="144">
                  <c:v>6381.9533333333338</c:v>
                </c:pt>
                <c:pt idx="145">
                  <c:v>6415.8933333333334</c:v>
                </c:pt>
                <c:pt idx="146">
                  <c:v>6450.503333333334</c:v>
                </c:pt>
                <c:pt idx="147">
                  <c:v>6482.5066666666671</c:v>
                </c:pt>
                <c:pt idx="148">
                  <c:v>6507.5633333333326</c:v>
                </c:pt>
                <c:pt idx="149">
                  <c:v>6529.5933333333342</c:v>
                </c:pt>
                <c:pt idx="150">
                  <c:v>6561.2233333333343</c:v>
                </c:pt>
                <c:pt idx="151">
                  <c:v>6591.0533333333333</c:v>
                </c:pt>
                <c:pt idx="152">
                  <c:v>6610.5099999999993</c:v>
                </c:pt>
                <c:pt idx="153">
                  <c:v>6631.5766666666668</c:v>
                </c:pt>
                <c:pt idx="154">
                  <c:v>6654.7233333333343</c:v>
                </c:pt>
                <c:pt idx="155">
                  <c:v>6669.1533333333327</c:v>
                </c:pt>
                <c:pt idx="156">
                  <c:v>6687.3600000000006</c:v>
                </c:pt>
                <c:pt idx="157">
                  <c:v>6710.6733333333332</c:v>
                </c:pt>
                <c:pt idx="158">
                  <c:v>6737.3066666666664</c:v>
                </c:pt>
                <c:pt idx="159">
                  <c:v>6767.36</c:v>
                </c:pt>
                <c:pt idx="160">
                  <c:v>6787.6399999999994</c:v>
                </c:pt>
                <c:pt idx="161">
                  <c:v>6814.0666666666666</c:v>
                </c:pt>
                <c:pt idx="162">
                  <c:v>6845.09</c:v>
                </c:pt>
                <c:pt idx="163">
                  <c:v>6872.4199999999992</c:v>
                </c:pt>
                <c:pt idx="164">
                  <c:v>6906.97</c:v>
                </c:pt>
                <c:pt idx="165">
                  <c:v>6939.56</c:v>
                </c:pt>
                <c:pt idx="166">
                  <c:v>6969.2166666666662</c:v>
                </c:pt>
                <c:pt idx="167">
                  <c:v>7000.93</c:v>
                </c:pt>
                <c:pt idx="168">
                  <c:v>7030.28</c:v>
                </c:pt>
                <c:pt idx="169">
                  <c:v>7062.9833333333336</c:v>
                </c:pt>
                <c:pt idx="170">
                  <c:v>7099.5099999999993</c:v>
                </c:pt>
                <c:pt idx="171">
                  <c:v>7141.5466666666662</c:v>
                </c:pt>
                <c:pt idx="172">
                  <c:v>7188.1966666666667</c:v>
                </c:pt>
                <c:pt idx="173">
                  <c:v>7230.6833333333334</c:v>
                </c:pt>
                <c:pt idx="174">
                  <c:v>7273.97</c:v>
                </c:pt>
                <c:pt idx="175">
                  <c:v>7325.69</c:v>
                </c:pt>
                <c:pt idx="176">
                  <c:v>7375.5166666666664</c:v>
                </c:pt>
                <c:pt idx="177">
                  <c:v>7423.7033333333338</c:v>
                </c:pt>
                <c:pt idx="178">
                  <c:v>7476.753333333334</c:v>
                </c:pt>
                <c:pt idx="179">
                  <c:v>7530.77</c:v>
                </c:pt>
                <c:pt idx="180">
                  <c:v>7581.3666666666659</c:v>
                </c:pt>
                <c:pt idx="181">
                  <c:v>7629.6399999999994</c:v>
                </c:pt>
                <c:pt idx="182">
                  <c:v>7686.3733333333339</c:v>
                </c:pt>
                <c:pt idx="183">
                  <c:v>7748.27</c:v>
                </c:pt>
                <c:pt idx="184">
                  <c:v>7811.5466666666662</c:v>
                </c:pt>
                <c:pt idx="185">
                  <c:v>7875.1499999999987</c:v>
                </c:pt>
                <c:pt idx="186">
                  <c:v>7949.6500000000005</c:v>
                </c:pt>
                <c:pt idx="187">
                  <c:v>8023.0333333333328</c:v>
                </c:pt>
                <c:pt idx="188">
                  <c:v>8091.8133333333344</c:v>
                </c:pt>
                <c:pt idx="189">
                  <c:v>8164.5366666666669</c:v>
                </c:pt>
                <c:pt idx="190">
                  <c:v>8247.1466666666674</c:v>
                </c:pt>
                <c:pt idx="191">
                  <c:v>8338.9166666666661</c:v>
                </c:pt>
                <c:pt idx="192">
                  <c:v>8432.74</c:v>
                </c:pt>
                <c:pt idx="193">
                  <c:v>8526.4100000000017</c:v>
                </c:pt>
                <c:pt idx="194">
                  <c:v>8634.6466666666674</c:v>
                </c:pt>
                <c:pt idx="195">
                  <c:v>8744.1966666666649</c:v>
                </c:pt>
                <c:pt idx="196">
                  <c:v>8864.3466666666664</c:v>
                </c:pt>
                <c:pt idx="197">
                  <c:v>9003.4</c:v>
                </c:pt>
                <c:pt idx="198">
                  <c:v>9149.0266666666666</c:v>
                </c:pt>
                <c:pt idx="199">
                  <c:v>9300.4366666666665</c:v>
                </c:pt>
                <c:pt idx="200">
                  <c:v>9466.2266666666674</c:v>
                </c:pt>
                <c:pt idx="201">
                  <c:v>9647.49</c:v>
                </c:pt>
                <c:pt idx="202">
                  <c:v>9851.2900000000009</c:v>
                </c:pt>
                <c:pt idx="203">
                  <c:v>10059.976666666669</c:v>
                </c:pt>
                <c:pt idx="204">
                  <c:v>10272.65</c:v>
                </c:pt>
                <c:pt idx="205">
                  <c:v>10514.906666666669</c:v>
                </c:pt>
                <c:pt idx="206">
                  <c:v>10768.543333333329</c:v>
                </c:pt>
                <c:pt idx="207">
                  <c:v>11038.343333333331</c:v>
                </c:pt>
                <c:pt idx="208">
                  <c:v>11339.95</c:v>
                </c:pt>
                <c:pt idx="209">
                  <c:v>11649.093333333331</c:v>
                </c:pt>
                <c:pt idx="210">
                  <c:v>11981.59</c:v>
                </c:pt>
                <c:pt idx="211">
                  <c:v>12346.32</c:v>
                </c:pt>
                <c:pt idx="212">
                  <c:v>12734.67333333333</c:v>
                </c:pt>
                <c:pt idx="213">
                  <c:v>13182.896666666669</c:v>
                </c:pt>
                <c:pt idx="214">
                  <c:v>13648.65</c:v>
                </c:pt>
                <c:pt idx="215">
                  <c:v>14156.86</c:v>
                </c:pt>
                <c:pt idx="216">
                  <c:v>14706.08333333333</c:v>
                </c:pt>
                <c:pt idx="217">
                  <c:v>15308.50666666667</c:v>
                </c:pt>
                <c:pt idx="218">
                  <c:v>15960.32666666667</c:v>
                </c:pt>
                <c:pt idx="219">
                  <c:v>16664.816666666669</c:v>
                </c:pt>
                <c:pt idx="220">
                  <c:v>17405.956666666669</c:v>
                </c:pt>
                <c:pt idx="221">
                  <c:v>18228.776666666661</c:v>
                </c:pt>
                <c:pt idx="222">
                  <c:v>19082.240000000002</c:v>
                </c:pt>
                <c:pt idx="223">
                  <c:v>20015.240000000002</c:v>
                </c:pt>
                <c:pt idx="224">
                  <c:v>21001.52</c:v>
                </c:pt>
                <c:pt idx="225">
                  <c:v>22102.383333333331</c:v>
                </c:pt>
                <c:pt idx="226">
                  <c:v>23280.12</c:v>
                </c:pt>
                <c:pt idx="227">
                  <c:v>24552.383333333331</c:v>
                </c:pt>
                <c:pt idx="228">
                  <c:v>25918.42666666667</c:v>
                </c:pt>
                <c:pt idx="229">
                  <c:v>27413.5</c:v>
                </c:pt>
                <c:pt idx="230">
                  <c:v>29044.496666666659</c:v>
                </c:pt>
                <c:pt idx="231">
                  <c:v>30768.133333333331</c:v>
                </c:pt>
                <c:pt idx="232">
                  <c:v>32591.343333333331</c:v>
                </c:pt>
                <c:pt idx="233">
                  <c:v>34598.51</c:v>
                </c:pt>
                <c:pt idx="234">
                  <c:v>36698.093333333331</c:v>
                </c:pt>
                <c:pt idx="235">
                  <c:v>38875.816666666673</c:v>
                </c:pt>
                <c:pt idx="236">
                  <c:v>41136.353333333333</c:v>
                </c:pt>
                <c:pt idx="237">
                  <c:v>43431.886666666673</c:v>
                </c:pt>
                <c:pt idx="238">
                  <c:v>45712.846666666672</c:v>
                </c:pt>
                <c:pt idx="239">
                  <c:v>47946.68</c:v>
                </c:pt>
                <c:pt idx="240">
                  <c:v>50128.266666666663</c:v>
                </c:pt>
                <c:pt idx="241">
                  <c:v>52283.576666666668</c:v>
                </c:pt>
                <c:pt idx="242">
                  <c:v>54297.203333333331</c:v>
                </c:pt>
                <c:pt idx="243">
                  <c:v>56179.386666666673</c:v>
                </c:pt>
                <c:pt idx="244">
                  <c:v>57907.006666666683</c:v>
                </c:pt>
                <c:pt idx="245">
                  <c:v>59377.609999999993</c:v>
                </c:pt>
                <c:pt idx="246">
                  <c:v>60613.956666666672</c:v>
                </c:pt>
                <c:pt idx="247">
                  <c:v>61633.376666666671</c:v>
                </c:pt>
                <c:pt idx="248">
                  <c:v>62434.186666666668</c:v>
                </c:pt>
                <c:pt idx="249">
                  <c:v>63085.313333333332</c:v>
                </c:pt>
                <c:pt idx="250">
                  <c:v>63525.473333333328</c:v>
                </c:pt>
                <c:pt idx="251">
                  <c:v>63789.693333333344</c:v>
                </c:pt>
                <c:pt idx="252">
                  <c:v>63903.13</c:v>
                </c:pt>
                <c:pt idx="253">
                  <c:v>63910.59</c:v>
                </c:pt>
                <c:pt idx="254">
                  <c:v>63908.579999999987</c:v>
                </c:pt>
                <c:pt idx="255">
                  <c:v>63910.09</c:v>
                </c:pt>
                <c:pt idx="256">
                  <c:v>63912.43</c:v>
                </c:pt>
                <c:pt idx="257">
                  <c:v>63912.31</c:v>
                </c:pt>
                <c:pt idx="258">
                  <c:v>63912.579999999987</c:v>
                </c:pt>
                <c:pt idx="259">
                  <c:v>63907.98</c:v>
                </c:pt>
                <c:pt idx="260">
                  <c:v>63908.28</c:v>
                </c:pt>
                <c:pt idx="261">
                  <c:v>63907.76</c:v>
                </c:pt>
                <c:pt idx="262">
                  <c:v>63905.69999999999</c:v>
                </c:pt>
                <c:pt idx="263">
                  <c:v>63905.75</c:v>
                </c:pt>
                <c:pt idx="264">
                  <c:v>63903.98</c:v>
                </c:pt>
                <c:pt idx="265">
                  <c:v>63903.16</c:v>
                </c:pt>
                <c:pt idx="266">
                  <c:v>63903.38</c:v>
                </c:pt>
                <c:pt idx="267">
                  <c:v>63901.889999999992</c:v>
                </c:pt>
                <c:pt idx="268">
                  <c:v>63904.01</c:v>
                </c:pt>
                <c:pt idx="269">
                  <c:v>63901.77</c:v>
                </c:pt>
                <c:pt idx="270">
                  <c:v>63904.63</c:v>
                </c:pt>
                <c:pt idx="271">
                  <c:v>63903.63</c:v>
                </c:pt>
                <c:pt idx="272">
                  <c:v>63905.57</c:v>
                </c:pt>
                <c:pt idx="273">
                  <c:v>63906.22</c:v>
                </c:pt>
                <c:pt idx="274">
                  <c:v>63905.920000000013</c:v>
                </c:pt>
                <c:pt idx="275">
                  <c:v>63906.29</c:v>
                </c:pt>
                <c:pt idx="276">
                  <c:v>63910.720000000001</c:v>
                </c:pt>
                <c:pt idx="277">
                  <c:v>63910.49</c:v>
                </c:pt>
                <c:pt idx="278">
                  <c:v>63910.94</c:v>
                </c:pt>
                <c:pt idx="279">
                  <c:v>63908.80000000001</c:v>
                </c:pt>
                <c:pt idx="280">
                  <c:v>63912.28</c:v>
                </c:pt>
                <c:pt idx="281">
                  <c:v>63910.74</c:v>
                </c:pt>
                <c:pt idx="282">
                  <c:v>63900.44999999999</c:v>
                </c:pt>
                <c:pt idx="283">
                  <c:v>63902.96</c:v>
                </c:pt>
                <c:pt idx="284">
                  <c:v>63902.639999999992</c:v>
                </c:pt>
                <c:pt idx="285">
                  <c:v>63901.74</c:v>
                </c:pt>
                <c:pt idx="286">
                  <c:v>63902.34</c:v>
                </c:pt>
                <c:pt idx="287">
                  <c:v>63902.420000000013</c:v>
                </c:pt>
                <c:pt idx="288">
                  <c:v>63902.74</c:v>
                </c:pt>
                <c:pt idx="289">
                  <c:v>63902.51</c:v>
                </c:pt>
                <c:pt idx="290">
                  <c:v>63902.02</c:v>
                </c:pt>
                <c:pt idx="291">
                  <c:v>63901.5</c:v>
                </c:pt>
                <c:pt idx="292">
                  <c:v>63898.76</c:v>
                </c:pt>
                <c:pt idx="293">
                  <c:v>63896.25</c:v>
                </c:pt>
                <c:pt idx="294">
                  <c:v>63893.15</c:v>
                </c:pt>
                <c:pt idx="295">
                  <c:v>63890.91</c:v>
                </c:pt>
                <c:pt idx="296">
                  <c:v>63893.82</c:v>
                </c:pt>
                <c:pt idx="297">
                  <c:v>63891.329999999987</c:v>
                </c:pt>
                <c:pt idx="298">
                  <c:v>63888.670000000013</c:v>
                </c:pt>
                <c:pt idx="299">
                  <c:v>63890.71</c:v>
                </c:pt>
                <c:pt idx="300">
                  <c:v>63900</c:v>
                </c:pt>
                <c:pt idx="301">
                  <c:v>63903.860000000008</c:v>
                </c:pt>
                <c:pt idx="302">
                  <c:v>63906.420000000013</c:v>
                </c:pt>
                <c:pt idx="303">
                  <c:v>63907.31</c:v>
                </c:pt>
                <c:pt idx="304">
                  <c:v>63909.03</c:v>
                </c:pt>
                <c:pt idx="305">
                  <c:v>63906.96</c:v>
                </c:pt>
                <c:pt idx="306">
                  <c:v>63907.88</c:v>
                </c:pt>
                <c:pt idx="307">
                  <c:v>63911.88</c:v>
                </c:pt>
                <c:pt idx="308">
                  <c:v>63911.06</c:v>
                </c:pt>
                <c:pt idx="309">
                  <c:v>63909.32</c:v>
                </c:pt>
                <c:pt idx="310">
                  <c:v>63904.13</c:v>
                </c:pt>
                <c:pt idx="311">
                  <c:v>63903.31</c:v>
                </c:pt>
                <c:pt idx="312">
                  <c:v>63905.57</c:v>
                </c:pt>
                <c:pt idx="313">
                  <c:v>63906.04</c:v>
                </c:pt>
                <c:pt idx="314">
                  <c:v>63907.040000000001</c:v>
                </c:pt>
                <c:pt idx="315">
                  <c:v>63906.44</c:v>
                </c:pt>
                <c:pt idx="316">
                  <c:v>63905.120000000003</c:v>
                </c:pt>
                <c:pt idx="317">
                  <c:v>63905.80000000001</c:v>
                </c:pt>
                <c:pt idx="318">
                  <c:v>63912.41</c:v>
                </c:pt>
                <c:pt idx="319">
                  <c:v>63916.26</c:v>
                </c:pt>
                <c:pt idx="320">
                  <c:v>63917.85</c:v>
                </c:pt>
                <c:pt idx="321">
                  <c:v>63915.889999999992</c:v>
                </c:pt>
                <c:pt idx="322">
                  <c:v>63916.73</c:v>
                </c:pt>
                <c:pt idx="323">
                  <c:v>63914.99</c:v>
                </c:pt>
                <c:pt idx="324">
                  <c:v>63918.25</c:v>
                </c:pt>
                <c:pt idx="325">
                  <c:v>63920.98</c:v>
                </c:pt>
                <c:pt idx="326">
                  <c:v>63922.05000000001</c:v>
                </c:pt>
                <c:pt idx="327">
                  <c:v>63919.66</c:v>
                </c:pt>
                <c:pt idx="328">
                  <c:v>63919.29</c:v>
                </c:pt>
                <c:pt idx="329">
                  <c:v>63918.35</c:v>
                </c:pt>
                <c:pt idx="330">
                  <c:v>63919.76</c:v>
                </c:pt>
                <c:pt idx="331">
                  <c:v>63919.139999999992</c:v>
                </c:pt>
                <c:pt idx="332">
                  <c:v>63920.56</c:v>
                </c:pt>
                <c:pt idx="333">
                  <c:v>63916.110000000008</c:v>
                </c:pt>
                <c:pt idx="334">
                  <c:v>63915.34</c:v>
                </c:pt>
                <c:pt idx="335">
                  <c:v>63913.43</c:v>
                </c:pt>
                <c:pt idx="336">
                  <c:v>63911.98</c:v>
                </c:pt>
                <c:pt idx="337">
                  <c:v>63912.65</c:v>
                </c:pt>
                <c:pt idx="338">
                  <c:v>63912.93</c:v>
                </c:pt>
                <c:pt idx="339">
                  <c:v>63912.01</c:v>
                </c:pt>
                <c:pt idx="340">
                  <c:v>63911.21</c:v>
                </c:pt>
                <c:pt idx="341">
                  <c:v>63911.93</c:v>
                </c:pt>
                <c:pt idx="342">
                  <c:v>63914.670000000013</c:v>
                </c:pt>
                <c:pt idx="343">
                  <c:v>63910.62</c:v>
                </c:pt>
                <c:pt idx="344">
                  <c:v>63911.19</c:v>
                </c:pt>
                <c:pt idx="345">
                  <c:v>63913.57</c:v>
                </c:pt>
                <c:pt idx="346">
                  <c:v>63912.079999999987</c:v>
                </c:pt>
                <c:pt idx="347">
                  <c:v>63910.420000000013</c:v>
                </c:pt>
                <c:pt idx="348">
                  <c:v>63908.68</c:v>
                </c:pt>
                <c:pt idx="349">
                  <c:v>63912.88</c:v>
                </c:pt>
                <c:pt idx="350">
                  <c:v>63914.47</c:v>
                </c:pt>
                <c:pt idx="351">
                  <c:v>63915.21</c:v>
                </c:pt>
                <c:pt idx="352">
                  <c:v>63919.889999999992</c:v>
                </c:pt>
                <c:pt idx="353">
                  <c:v>63921.920000000013</c:v>
                </c:pt>
                <c:pt idx="354">
                  <c:v>63916.63</c:v>
                </c:pt>
                <c:pt idx="355">
                  <c:v>63919.41</c:v>
                </c:pt>
                <c:pt idx="356">
                  <c:v>63922.97</c:v>
                </c:pt>
                <c:pt idx="357">
                  <c:v>63927.170000000013</c:v>
                </c:pt>
                <c:pt idx="358">
                  <c:v>63925.94999999999</c:v>
                </c:pt>
                <c:pt idx="359">
                  <c:v>63925.63</c:v>
                </c:pt>
                <c:pt idx="360">
                  <c:v>63926.03</c:v>
                </c:pt>
                <c:pt idx="361">
                  <c:v>63923.51</c:v>
                </c:pt>
                <c:pt idx="362">
                  <c:v>63921.48</c:v>
                </c:pt>
                <c:pt idx="363">
                  <c:v>63923.639999999992</c:v>
                </c:pt>
                <c:pt idx="364">
                  <c:v>63921.829999999987</c:v>
                </c:pt>
                <c:pt idx="365">
                  <c:v>63919.29</c:v>
                </c:pt>
                <c:pt idx="366">
                  <c:v>63916.94999999999</c:v>
                </c:pt>
                <c:pt idx="367">
                  <c:v>63914.170000000013</c:v>
                </c:pt>
                <c:pt idx="368">
                  <c:v>63911.29</c:v>
                </c:pt>
                <c:pt idx="369">
                  <c:v>63910.09</c:v>
                </c:pt>
                <c:pt idx="370">
                  <c:v>63909.599999999999</c:v>
                </c:pt>
                <c:pt idx="371">
                  <c:v>63908.13</c:v>
                </c:pt>
                <c:pt idx="372">
                  <c:v>63909.77</c:v>
                </c:pt>
                <c:pt idx="373">
                  <c:v>63907.01</c:v>
                </c:pt>
                <c:pt idx="374">
                  <c:v>63906.96</c:v>
                </c:pt>
                <c:pt idx="375">
                  <c:v>63909.77</c:v>
                </c:pt>
                <c:pt idx="376">
                  <c:v>63909.62</c:v>
                </c:pt>
                <c:pt idx="377">
                  <c:v>63909.4</c:v>
                </c:pt>
                <c:pt idx="378">
                  <c:v>63912.51</c:v>
                </c:pt>
                <c:pt idx="379">
                  <c:v>63912.65</c:v>
                </c:pt>
                <c:pt idx="380">
                  <c:v>63915.139999999992</c:v>
                </c:pt>
                <c:pt idx="381">
                  <c:v>63915.839999999997</c:v>
                </c:pt>
                <c:pt idx="382">
                  <c:v>63917.329999999987</c:v>
                </c:pt>
                <c:pt idx="383">
                  <c:v>63917.23</c:v>
                </c:pt>
                <c:pt idx="384">
                  <c:v>63913.77</c:v>
                </c:pt>
                <c:pt idx="385">
                  <c:v>63912.63</c:v>
                </c:pt>
                <c:pt idx="386">
                  <c:v>63911.29</c:v>
                </c:pt>
                <c:pt idx="387">
                  <c:v>63905.77</c:v>
                </c:pt>
                <c:pt idx="388">
                  <c:v>63904.18</c:v>
                </c:pt>
                <c:pt idx="389">
                  <c:v>63899.88</c:v>
                </c:pt>
                <c:pt idx="390">
                  <c:v>63897.22</c:v>
                </c:pt>
                <c:pt idx="391">
                  <c:v>63893.49</c:v>
                </c:pt>
                <c:pt idx="392">
                  <c:v>63889.670000000013</c:v>
                </c:pt>
                <c:pt idx="393">
                  <c:v>63888.1</c:v>
                </c:pt>
                <c:pt idx="394">
                  <c:v>63885.120000000003</c:v>
                </c:pt>
                <c:pt idx="395">
                  <c:v>63885.639999999992</c:v>
                </c:pt>
                <c:pt idx="396">
                  <c:v>63887.69999999999</c:v>
                </c:pt>
                <c:pt idx="397">
                  <c:v>63887.63</c:v>
                </c:pt>
                <c:pt idx="398">
                  <c:v>63887.98</c:v>
                </c:pt>
                <c:pt idx="399">
                  <c:v>63888.670000000013</c:v>
                </c:pt>
                <c:pt idx="400">
                  <c:v>63889.05000000001</c:v>
                </c:pt>
                <c:pt idx="401">
                  <c:v>63890.31</c:v>
                </c:pt>
                <c:pt idx="402">
                  <c:v>63887.85</c:v>
                </c:pt>
                <c:pt idx="403">
                  <c:v>63889.79</c:v>
                </c:pt>
                <c:pt idx="404">
                  <c:v>63888.57</c:v>
                </c:pt>
                <c:pt idx="405">
                  <c:v>63883.28</c:v>
                </c:pt>
                <c:pt idx="406">
                  <c:v>63881.02</c:v>
                </c:pt>
                <c:pt idx="407">
                  <c:v>63882.78</c:v>
                </c:pt>
                <c:pt idx="408">
                  <c:v>63882.01</c:v>
                </c:pt>
                <c:pt idx="409">
                  <c:v>63884</c:v>
                </c:pt>
                <c:pt idx="410">
                  <c:v>63883.16</c:v>
                </c:pt>
                <c:pt idx="411">
                  <c:v>63882.78</c:v>
                </c:pt>
                <c:pt idx="412">
                  <c:v>63883.19999999999</c:v>
                </c:pt>
                <c:pt idx="413">
                  <c:v>63884.82</c:v>
                </c:pt>
                <c:pt idx="414">
                  <c:v>63887.53</c:v>
                </c:pt>
                <c:pt idx="415">
                  <c:v>63888.65</c:v>
                </c:pt>
                <c:pt idx="416">
                  <c:v>63885.71</c:v>
                </c:pt>
                <c:pt idx="417">
                  <c:v>63886.110000000008</c:v>
                </c:pt>
                <c:pt idx="418">
                  <c:v>63885.139999999992</c:v>
                </c:pt>
                <c:pt idx="419">
                  <c:v>63887.98</c:v>
                </c:pt>
                <c:pt idx="420">
                  <c:v>63889.87</c:v>
                </c:pt>
                <c:pt idx="421">
                  <c:v>63887.63</c:v>
                </c:pt>
                <c:pt idx="422">
                  <c:v>63884.07</c:v>
                </c:pt>
                <c:pt idx="423">
                  <c:v>63885.54</c:v>
                </c:pt>
                <c:pt idx="424">
                  <c:v>63884.170000000013</c:v>
                </c:pt>
                <c:pt idx="425">
                  <c:v>63887.28</c:v>
                </c:pt>
                <c:pt idx="426">
                  <c:v>63884.69999999999</c:v>
                </c:pt>
                <c:pt idx="427">
                  <c:v>63882.78</c:v>
                </c:pt>
                <c:pt idx="428">
                  <c:v>63880.25</c:v>
                </c:pt>
                <c:pt idx="429">
                  <c:v>63880.4</c:v>
                </c:pt>
                <c:pt idx="430">
                  <c:v>63882.98</c:v>
                </c:pt>
                <c:pt idx="431">
                  <c:v>63888.5</c:v>
                </c:pt>
                <c:pt idx="432">
                  <c:v>63890.46</c:v>
                </c:pt>
                <c:pt idx="433">
                  <c:v>63892</c:v>
                </c:pt>
                <c:pt idx="434">
                  <c:v>63893.29</c:v>
                </c:pt>
                <c:pt idx="435">
                  <c:v>63898.71</c:v>
                </c:pt>
                <c:pt idx="436">
                  <c:v>63903.139999999992</c:v>
                </c:pt>
                <c:pt idx="437">
                  <c:v>63905.599999999999</c:v>
                </c:pt>
                <c:pt idx="438">
                  <c:v>63908.21</c:v>
                </c:pt>
                <c:pt idx="439">
                  <c:v>63910.22</c:v>
                </c:pt>
                <c:pt idx="440">
                  <c:v>63911.21</c:v>
                </c:pt>
                <c:pt idx="441">
                  <c:v>63910.670000000013</c:v>
                </c:pt>
                <c:pt idx="442">
                  <c:v>63914</c:v>
                </c:pt>
                <c:pt idx="443">
                  <c:v>63910.139999999992</c:v>
                </c:pt>
                <c:pt idx="444">
                  <c:v>63906.71</c:v>
                </c:pt>
                <c:pt idx="445">
                  <c:v>63907.06</c:v>
                </c:pt>
                <c:pt idx="446">
                  <c:v>63908.85</c:v>
                </c:pt>
                <c:pt idx="447">
                  <c:v>63908.26</c:v>
                </c:pt>
                <c:pt idx="448">
                  <c:v>63908.4</c:v>
                </c:pt>
                <c:pt idx="449">
                  <c:v>63905.5</c:v>
                </c:pt>
                <c:pt idx="450">
                  <c:v>63905.35</c:v>
                </c:pt>
                <c:pt idx="451">
                  <c:v>63906.44</c:v>
                </c:pt>
                <c:pt idx="452">
                  <c:v>63909.05000000001</c:v>
                </c:pt>
                <c:pt idx="453">
                  <c:v>63910.99</c:v>
                </c:pt>
                <c:pt idx="454">
                  <c:v>63909.77</c:v>
                </c:pt>
                <c:pt idx="455">
                  <c:v>63909.44999999999</c:v>
                </c:pt>
                <c:pt idx="456">
                  <c:v>63910.12</c:v>
                </c:pt>
                <c:pt idx="457">
                  <c:v>63911.54</c:v>
                </c:pt>
                <c:pt idx="458">
                  <c:v>63913.77</c:v>
                </c:pt>
                <c:pt idx="459">
                  <c:v>63913.13</c:v>
                </c:pt>
                <c:pt idx="460">
                  <c:v>63911.360000000008</c:v>
                </c:pt>
                <c:pt idx="461">
                  <c:v>63910</c:v>
                </c:pt>
                <c:pt idx="462">
                  <c:v>63909.69999999999</c:v>
                </c:pt>
                <c:pt idx="463">
                  <c:v>63906.04</c:v>
                </c:pt>
                <c:pt idx="464">
                  <c:v>63905.27</c:v>
                </c:pt>
                <c:pt idx="465">
                  <c:v>63906.389999999992</c:v>
                </c:pt>
                <c:pt idx="466">
                  <c:v>63902.66</c:v>
                </c:pt>
                <c:pt idx="467">
                  <c:v>63900.68</c:v>
                </c:pt>
                <c:pt idx="468">
                  <c:v>63900.5</c:v>
                </c:pt>
                <c:pt idx="469">
                  <c:v>63900.829999999987</c:v>
                </c:pt>
                <c:pt idx="470">
                  <c:v>63903.06</c:v>
                </c:pt>
                <c:pt idx="471">
                  <c:v>63901.55000000001</c:v>
                </c:pt>
                <c:pt idx="472">
                  <c:v>63904.30000000001</c:v>
                </c:pt>
                <c:pt idx="473">
                  <c:v>63905.62</c:v>
                </c:pt>
                <c:pt idx="474">
                  <c:v>63902.69</c:v>
                </c:pt>
                <c:pt idx="475">
                  <c:v>63903.21</c:v>
                </c:pt>
                <c:pt idx="476">
                  <c:v>63904.13</c:v>
                </c:pt>
                <c:pt idx="477">
                  <c:v>63904.9</c:v>
                </c:pt>
                <c:pt idx="478">
                  <c:v>63900.23</c:v>
                </c:pt>
                <c:pt idx="479">
                  <c:v>63897.920000000013</c:v>
                </c:pt>
                <c:pt idx="480">
                  <c:v>63897.77</c:v>
                </c:pt>
                <c:pt idx="481">
                  <c:v>63898.76</c:v>
                </c:pt>
                <c:pt idx="482">
                  <c:v>63897.1</c:v>
                </c:pt>
                <c:pt idx="483">
                  <c:v>63898.71</c:v>
                </c:pt>
                <c:pt idx="484">
                  <c:v>63898.76</c:v>
                </c:pt>
                <c:pt idx="485">
                  <c:v>63897.120000000003</c:v>
                </c:pt>
                <c:pt idx="486">
                  <c:v>63897.54</c:v>
                </c:pt>
                <c:pt idx="487">
                  <c:v>63901.65</c:v>
                </c:pt>
                <c:pt idx="488">
                  <c:v>63902.76</c:v>
                </c:pt>
                <c:pt idx="489">
                  <c:v>63903.34</c:v>
                </c:pt>
                <c:pt idx="490">
                  <c:v>63901.889999999992</c:v>
                </c:pt>
                <c:pt idx="491">
                  <c:v>63900.05000000001</c:v>
                </c:pt>
                <c:pt idx="492">
                  <c:v>63898.69</c:v>
                </c:pt>
                <c:pt idx="493">
                  <c:v>63899.96</c:v>
                </c:pt>
                <c:pt idx="494">
                  <c:v>63895.68</c:v>
                </c:pt>
                <c:pt idx="495">
                  <c:v>63895.579999999987</c:v>
                </c:pt>
                <c:pt idx="496">
                  <c:v>63896.77</c:v>
                </c:pt>
                <c:pt idx="497">
                  <c:v>63898.81</c:v>
                </c:pt>
                <c:pt idx="498">
                  <c:v>63899.26</c:v>
                </c:pt>
                <c:pt idx="499">
                  <c:v>63900.38</c:v>
                </c:pt>
                <c:pt idx="500">
                  <c:v>63902.44</c:v>
                </c:pt>
                <c:pt idx="501">
                  <c:v>63903.829999999987</c:v>
                </c:pt>
                <c:pt idx="502">
                  <c:v>63899.81</c:v>
                </c:pt>
                <c:pt idx="503">
                  <c:v>63904.30000000001</c:v>
                </c:pt>
                <c:pt idx="504">
                  <c:v>63903.610000000008</c:v>
                </c:pt>
                <c:pt idx="505">
                  <c:v>63903.93</c:v>
                </c:pt>
                <c:pt idx="506">
                  <c:v>63900.28</c:v>
                </c:pt>
                <c:pt idx="507">
                  <c:v>63900.15</c:v>
                </c:pt>
                <c:pt idx="508">
                  <c:v>63899.96</c:v>
                </c:pt>
                <c:pt idx="509">
                  <c:v>63899.48</c:v>
                </c:pt>
                <c:pt idx="510">
                  <c:v>63899.53</c:v>
                </c:pt>
                <c:pt idx="511">
                  <c:v>63901.74</c:v>
                </c:pt>
                <c:pt idx="512">
                  <c:v>63902.02</c:v>
                </c:pt>
                <c:pt idx="513">
                  <c:v>63900.329999999987</c:v>
                </c:pt>
                <c:pt idx="514">
                  <c:v>63897.27</c:v>
                </c:pt>
                <c:pt idx="515">
                  <c:v>63895.85</c:v>
                </c:pt>
                <c:pt idx="516">
                  <c:v>63898.02</c:v>
                </c:pt>
                <c:pt idx="517">
                  <c:v>63898.74</c:v>
                </c:pt>
                <c:pt idx="518">
                  <c:v>63899.139999999992</c:v>
                </c:pt>
                <c:pt idx="519">
                  <c:v>63895.85</c:v>
                </c:pt>
                <c:pt idx="520">
                  <c:v>63892</c:v>
                </c:pt>
                <c:pt idx="521">
                  <c:v>63890.71</c:v>
                </c:pt>
                <c:pt idx="522">
                  <c:v>63891.13</c:v>
                </c:pt>
                <c:pt idx="523">
                  <c:v>63888.6</c:v>
                </c:pt>
                <c:pt idx="524">
                  <c:v>63889.420000000013</c:v>
                </c:pt>
                <c:pt idx="525">
                  <c:v>63888.079999999987</c:v>
                </c:pt>
                <c:pt idx="526">
                  <c:v>63883.38</c:v>
                </c:pt>
                <c:pt idx="527">
                  <c:v>63880.77</c:v>
                </c:pt>
                <c:pt idx="528">
                  <c:v>63880.22</c:v>
                </c:pt>
                <c:pt idx="529">
                  <c:v>63882.68</c:v>
                </c:pt>
                <c:pt idx="530">
                  <c:v>63880.15</c:v>
                </c:pt>
                <c:pt idx="531">
                  <c:v>63878.06</c:v>
                </c:pt>
                <c:pt idx="532">
                  <c:v>63878.98</c:v>
                </c:pt>
                <c:pt idx="533">
                  <c:v>63876.54</c:v>
                </c:pt>
                <c:pt idx="534">
                  <c:v>63873.79</c:v>
                </c:pt>
                <c:pt idx="535">
                  <c:v>63871.420000000013</c:v>
                </c:pt>
                <c:pt idx="536">
                  <c:v>63869.24</c:v>
                </c:pt>
                <c:pt idx="537">
                  <c:v>63863.29</c:v>
                </c:pt>
                <c:pt idx="538">
                  <c:v>63838.866666666669</c:v>
                </c:pt>
                <c:pt idx="539">
                  <c:v>63766.16</c:v>
                </c:pt>
                <c:pt idx="540">
                  <c:v>63632.42333333334</c:v>
                </c:pt>
                <c:pt idx="541">
                  <c:v>63426.96</c:v>
                </c:pt>
                <c:pt idx="542">
                  <c:v>63170.456666666672</c:v>
                </c:pt>
                <c:pt idx="543">
                  <c:v>62841.603333333333</c:v>
                </c:pt>
                <c:pt idx="544">
                  <c:v>62449.27</c:v>
                </c:pt>
                <c:pt idx="545">
                  <c:v>61977.106666666667</c:v>
                </c:pt>
                <c:pt idx="546">
                  <c:v>61450.5</c:v>
                </c:pt>
                <c:pt idx="547">
                  <c:v>60874.359999999993</c:v>
                </c:pt>
                <c:pt idx="548">
                  <c:v>60276.136666666673</c:v>
                </c:pt>
                <c:pt idx="549">
                  <c:v>59673.316666666673</c:v>
                </c:pt>
                <c:pt idx="550">
                  <c:v>59071.329999999987</c:v>
                </c:pt>
                <c:pt idx="551">
                  <c:v>58442.606666666667</c:v>
                </c:pt>
                <c:pt idx="552">
                  <c:v>57832.293333333328</c:v>
                </c:pt>
                <c:pt idx="553">
                  <c:v>57169.813333333332</c:v>
                </c:pt>
                <c:pt idx="554">
                  <c:v>56532.616666666669</c:v>
                </c:pt>
                <c:pt idx="555">
                  <c:v>55889.92333333334</c:v>
                </c:pt>
                <c:pt idx="556">
                  <c:v>55217.423333333332</c:v>
                </c:pt>
                <c:pt idx="557">
                  <c:v>54550.583333333343</c:v>
                </c:pt>
                <c:pt idx="558">
                  <c:v>53835.25</c:v>
                </c:pt>
                <c:pt idx="559">
                  <c:v>53123.503333333327</c:v>
                </c:pt>
                <c:pt idx="560">
                  <c:v>52375.783333333333</c:v>
                </c:pt>
                <c:pt idx="561">
                  <c:v>51594.74</c:v>
                </c:pt>
                <c:pt idx="562">
                  <c:v>50816.54</c:v>
                </c:pt>
                <c:pt idx="563">
                  <c:v>49993.04</c:v>
                </c:pt>
                <c:pt idx="564">
                  <c:v>49128.56</c:v>
                </c:pt>
                <c:pt idx="565">
                  <c:v>48235.763333333343</c:v>
                </c:pt>
                <c:pt idx="566">
                  <c:v>47317.093333333331</c:v>
                </c:pt>
                <c:pt idx="567">
                  <c:v>46410.51</c:v>
                </c:pt>
                <c:pt idx="568">
                  <c:v>45442.803333333337</c:v>
                </c:pt>
                <c:pt idx="569">
                  <c:v>44486.223333333328</c:v>
                </c:pt>
                <c:pt idx="570">
                  <c:v>43524.656666666669</c:v>
                </c:pt>
                <c:pt idx="571">
                  <c:v>42580.610000000008</c:v>
                </c:pt>
                <c:pt idx="572">
                  <c:v>41626.519999999997</c:v>
                </c:pt>
                <c:pt idx="573">
                  <c:v>40682.126666666663</c:v>
                </c:pt>
                <c:pt idx="574">
                  <c:v>39759.943333333344</c:v>
                </c:pt>
                <c:pt idx="575">
                  <c:v>38827.603333333333</c:v>
                </c:pt>
                <c:pt idx="576">
                  <c:v>37920.420000000013</c:v>
                </c:pt>
                <c:pt idx="577">
                  <c:v>37044.646666666667</c:v>
                </c:pt>
                <c:pt idx="578">
                  <c:v>36186.883333333331</c:v>
                </c:pt>
                <c:pt idx="579">
                  <c:v>35338.153333333343</c:v>
                </c:pt>
                <c:pt idx="580">
                  <c:v>34496.186666666668</c:v>
                </c:pt>
                <c:pt idx="581">
                  <c:v>33697.456666666672</c:v>
                </c:pt>
                <c:pt idx="582">
                  <c:v>32923.046666666669</c:v>
                </c:pt>
                <c:pt idx="583">
                  <c:v>32169.439999999999</c:v>
                </c:pt>
                <c:pt idx="584">
                  <c:v>31476.806666666671</c:v>
                </c:pt>
                <c:pt idx="585">
                  <c:v>30783.93</c:v>
                </c:pt>
                <c:pt idx="586">
                  <c:v>30103.15</c:v>
                </c:pt>
                <c:pt idx="587">
                  <c:v>29453.76333333334</c:v>
                </c:pt>
                <c:pt idx="588">
                  <c:v>28821.973333333332</c:v>
                </c:pt>
                <c:pt idx="589">
                  <c:v>28238.17</c:v>
                </c:pt>
                <c:pt idx="590">
                  <c:v>27656.066666666669</c:v>
                </c:pt>
                <c:pt idx="591">
                  <c:v>27110.863333333331</c:v>
                </c:pt>
                <c:pt idx="592">
                  <c:v>26582.03333333334</c:v>
                </c:pt>
                <c:pt idx="593">
                  <c:v>26055.85666666667</c:v>
                </c:pt>
                <c:pt idx="594">
                  <c:v>25538.67</c:v>
                </c:pt>
                <c:pt idx="595">
                  <c:v>25068.69</c:v>
                </c:pt>
                <c:pt idx="596">
                  <c:v>24608.52</c:v>
                </c:pt>
                <c:pt idx="597">
                  <c:v>24163.16333333333</c:v>
                </c:pt>
                <c:pt idx="598">
                  <c:v>23721.416666666672</c:v>
                </c:pt>
                <c:pt idx="599">
                  <c:v>23304.316666666669</c:v>
                </c:pt>
                <c:pt idx="600">
                  <c:v>22878.55</c:v>
                </c:pt>
                <c:pt idx="601">
                  <c:v>22484.58</c:v>
                </c:pt>
                <c:pt idx="602">
                  <c:v>22090.07666666666</c:v>
                </c:pt>
                <c:pt idx="603">
                  <c:v>21716.723333333332</c:v>
                </c:pt>
                <c:pt idx="604">
                  <c:v>21353.226666666669</c:v>
                </c:pt>
                <c:pt idx="605">
                  <c:v>20994.476666666669</c:v>
                </c:pt>
                <c:pt idx="606">
                  <c:v>20650.873333333329</c:v>
                </c:pt>
                <c:pt idx="607">
                  <c:v>20304.083333333328</c:v>
                </c:pt>
                <c:pt idx="608">
                  <c:v>19963.919999999998</c:v>
                </c:pt>
                <c:pt idx="609">
                  <c:v>19634.80333333333</c:v>
                </c:pt>
                <c:pt idx="610">
                  <c:v>19300.493333333339</c:v>
                </c:pt>
                <c:pt idx="611">
                  <c:v>18977.54</c:v>
                </c:pt>
                <c:pt idx="612">
                  <c:v>18661.03</c:v>
                </c:pt>
                <c:pt idx="613">
                  <c:v>18342.900000000001</c:v>
                </c:pt>
                <c:pt idx="614">
                  <c:v>18037.64</c:v>
                </c:pt>
                <c:pt idx="615">
                  <c:v>17737.48666666666</c:v>
                </c:pt>
                <c:pt idx="616">
                  <c:v>17455.25</c:v>
                </c:pt>
                <c:pt idx="617">
                  <c:v>17176.063333333339</c:v>
                </c:pt>
                <c:pt idx="618">
                  <c:v>16890.293333333331</c:v>
                </c:pt>
                <c:pt idx="619">
                  <c:v>16614.146666666671</c:v>
                </c:pt>
                <c:pt idx="620">
                  <c:v>16338.056666666669</c:v>
                </c:pt>
                <c:pt idx="621">
                  <c:v>16080.933333333331</c:v>
                </c:pt>
                <c:pt idx="622">
                  <c:v>15824.75333333333</c:v>
                </c:pt>
                <c:pt idx="623">
                  <c:v>15566.406666666669</c:v>
                </c:pt>
                <c:pt idx="624">
                  <c:v>15312.32666666667</c:v>
                </c:pt>
                <c:pt idx="625">
                  <c:v>15059.913333333339</c:v>
                </c:pt>
                <c:pt idx="626">
                  <c:v>14815.75666666667</c:v>
                </c:pt>
                <c:pt idx="627">
                  <c:v>14584.78666666667</c:v>
                </c:pt>
                <c:pt idx="628">
                  <c:v>14349.43</c:v>
                </c:pt>
                <c:pt idx="629">
                  <c:v>14121.3</c:v>
                </c:pt>
                <c:pt idx="630">
                  <c:v>13898.466666666671</c:v>
                </c:pt>
                <c:pt idx="631">
                  <c:v>13683.726666666669</c:v>
                </c:pt>
                <c:pt idx="632">
                  <c:v>13480.61</c:v>
                </c:pt>
                <c:pt idx="633">
                  <c:v>13269.00333333333</c:v>
                </c:pt>
                <c:pt idx="634">
                  <c:v>13074.516666666659</c:v>
                </c:pt>
                <c:pt idx="635">
                  <c:v>12873.97</c:v>
                </c:pt>
                <c:pt idx="636">
                  <c:v>12684.89333333333</c:v>
                </c:pt>
                <c:pt idx="637">
                  <c:v>12506.54</c:v>
                </c:pt>
                <c:pt idx="638">
                  <c:v>12328.54</c:v>
                </c:pt>
                <c:pt idx="639">
                  <c:v>12142.736666666669</c:v>
                </c:pt>
                <c:pt idx="640">
                  <c:v>11958.65333333333</c:v>
                </c:pt>
                <c:pt idx="641">
                  <c:v>11780.27</c:v>
                </c:pt>
                <c:pt idx="642">
                  <c:v>11617.92</c:v>
                </c:pt>
                <c:pt idx="643">
                  <c:v>11441.226666666669</c:v>
                </c:pt>
                <c:pt idx="644">
                  <c:v>11276.396666666669</c:v>
                </c:pt>
                <c:pt idx="645">
                  <c:v>11112.38</c:v>
                </c:pt>
                <c:pt idx="646">
                  <c:v>10945.24</c:v>
                </c:pt>
                <c:pt idx="647">
                  <c:v>10792.93666666667</c:v>
                </c:pt>
                <c:pt idx="648">
                  <c:v>10645.656666666669</c:v>
                </c:pt>
                <c:pt idx="649">
                  <c:v>10494.46333333333</c:v>
                </c:pt>
                <c:pt idx="650">
                  <c:v>10342.52</c:v>
                </c:pt>
                <c:pt idx="651">
                  <c:v>10197.63333333333</c:v>
                </c:pt>
                <c:pt idx="652">
                  <c:v>10056.969999999999</c:v>
                </c:pt>
                <c:pt idx="653">
                  <c:v>9910.3233333333337</c:v>
                </c:pt>
                <c:pt idx="654">
                  <c:v>9769.9433333333345</c:v>
                </c:pt>
                <c:pt idx="655">
                  <c:v>9644.1333333333332</c:v>
                </c:pt>
                <c:pt idx="656">
                  <c:v>9503.4633333333331</c:v>
                </c:pt>
                <c:pt idx="657">
                  <c:v>9369.4533333333329</c:v>
                </c:pt>
                <c:pt idx="658">
                  <c:v>9238.67</c:v>
                </c:pt>
                <c:pt idx="659">
                  <c:v>9115.8200000000015</c:v>
                </c:pt>
                <c:pt idx="660">
                  <c:v>8985.65</c:v>
                </c:pt>
                <c:pt idx="661">
                  <c:v>8862.6566666666677</c:v>
                </c:pt>
                <c:pt idx="662">
                  <c:v>8745.5633333333335</c:v>
                </c:pt>
                <c:pt idx="663">
                  <c:v>8625.3533333333326</c:v>
                </c:pt>
                <c:pt idx="664">
                  <c:v>8506.56</c:v>
                </c:pt>
                <c:pt idx="665">
                  <c:v>8393.6133333333328</c:v>
                </c:pt>
                <c:pt idx="666">
                  <c:v>8280.993333333332</c:v>
                </c:pt>
                <c:pt idx="667">
                  <c:v>8176.3</c:v>
                </c:pt>
                <c:pt idx="668">
                  <c:v>8066.2</c:v>
                </c:pt>
                <c:pt idx="669">
                  <c:v>7958.9366666666674</c:v>
                </c:pt>
                <c:pt idx="670">
                  <c:v>7857.8133333333344</c:v>
                </c:pt>
                <c:pt idx="671">
                  <c:v>7754.3433333333332</c:v>
                </c:pt>
                <c:pt idx="672">
                  <c:v>7647.7333333333336</c:v>
                </c:pt>
                <c:pt idx="673">
                  <c:v>7550.4633333333331</c:v>
                </c:pt>
                <c:pt idx="674">
                  <c:v>7460.4766666666656</c:v>
                </c:pt>
                <c:pt idx="675">
                  <c:v>7371.59</c:v>
                </c:pt>
                <c:pt idx="676">
                  <c:v>7286.7633333333333</c:v>
                </c:pt>
                <c:pt idx="677">
                  <c:v>7215.503333333334</c:v>
                </c:pt>
                <c:pt idx="678">
                  <c:v>7140.8633333333337</c:v>
                </c:pt>
                <c:pt idx="679">
                  <c:v>7059.166666666667</c:v>
                </c:pt>
                <c:pt idx="680">
                  <c:v>6988.52</c:v>
                </c:pt>
                <c:pt idx="681">
                  <c:v>6927.68</c:v>
                </c:pt>
                <c:pt idx="682">
                  <c:v>6863.0666666666666</c:v>
                </c:pt>
                <c:pt idx="683">
                  <c:v>6790.8366666666661</c:v>
                </c:pt>
                <c:pt idx="684">
                  <c:v>6727.3133333333326</c:v>
                </c:pt>
                <c:pt idx="685">
                  <c:v>6660.246666666666</c:v>
                </c:pt>
                <c:pt idx="686">
                  <c:v>6580.9666666666672</c:v>
                </c:pt>
                <c:pt idx="687">
                  <c:v>6516.5999999999995</c:v>
                </c:pt>
                <c:pt idx="688">
                  <c:v>6452.4566666666678</c:v>
                </c:pt>
                <c:pt idx="689">
                  <c:v>6396.07</c:v>
                </c:pt>
                <c:pt idx="690">
                  <c:v>6331.1500000000005</c:v>
                </c:pt>
                <c:pt idx="691">
                  <c:v>6274.916666666667</c:v>
                </c:pt>
                <c:pt idx="692">
                  <c:v>6230.3466666666673</c:v>
                </c:pt>
                <c:pt idx="693">
                  <c:v>6181.623333333333</c:v>
                </c:pt>
                <c:pt idx="694">
                  <c:v>6129.623333333333</c:v>
                </c:pt>
                <c:pt idx="695">
                  <c:v>6074.7833333333328</c:v>
                </c:pt>
                <c:pt idx="696">
                  <c:v>6024.03</c:v>
                </c:pt>
                <c:pt idx="697">
                  <c:v>5975.93</c:v>
                </c:pt>
                <c:pt idx="698">
                  <c:v>5920.12</c:v>
                </c:pt>
                <c:pt idx="699">
                  <c:v>5876.9899999999989</c:v>
                </c:pt>
                <c:pt idx="700">
                  <c:v>5818.87</c:v>
                </c:pt>
                <c:pt idx="701">
                  <c:v>5764.7166666666672</c:v>
                </c:pt>
                <c:pt idx="702">
                  <c:v>5711.38</c:v>
                </c:pt>
                <c:pt idx="703">
                  <c:v>5665.41</c:v>
                </c:pt>
                <c:pt idx="704">
                  <c:v>5630.86</c:v>
                </c:pt>
                <c:pt idx="705">
                  <c:v>5590.2633333333333</c:v>
                </c:pt>
                <c:pt idx="706">
                  <c:v>5551.3133333333344</c:v>
                </c:pt>
                <c:pt idx="707">
                  <c:v>5517.0566666666664</c:v>
                </c:pt>
                <c:pt idx="708">
                  <c:v>5476.0966666666673</c:v>
                </c:pt>
                <c:pt idx="709">
                  <c:v>5441.666666666667</c:v>
                </c:pt>
                <c:pt idx="710">
                  <c:v>5400.57</c:v>
                </c:pt>
                <c:pt idx="711">
                  <c:v>5358.8933333333334</c:v>
                </c:pt>
                <c:pt idx="712">
                  <c:v>5322.21</c:v>
                </c:pt>
                <c:pt idx="713">
                  <c:v>5280.6566666666668</c:v>
                </c:pt>
                <c:pt idx="714">
                  <c:v>5237.2033333333338</c:v>
                </c:pt>
                <c:pt idx="715">
                  <c:v>5201.5133333333333</c:v>
                </c:pt>
                <c:pt idx="716">
                  <c:v>5162.586666666667</c:v>
                </c:pt>
                <c:pt idx="717">
                  <c:v>5122.0766666666668</c:v>
                </c:pt>
                <c:pt idx="718">
                  <c:v>5087.4900000000007</c:v>
                </c:pt>
                <c:pt idx="719">
                  <c:v>5051.9066666666668</c:v>
                </c:pt>
                <c:pt idx="720">
                  <c:v>5025.0700000000006</c:v>
                </c:pt>
                <c:pt idx="721">
                  <c:v>4994.6566666666668</c:v>
                </c:pt>
                <c:pt idx="722">
                  <c:v>4964.87</c:v>
                </c:pt>
                <c:pt idx="723">
                  <c:v>4938.916666666667</c:v>
                </c:pt>
                <c:pt idx="724">
                  <c:v>4908.2299999999996</c:v>
                </c:pt>
                <c:pt idx="725">
                  <c:v>4880.96</c:v>
                </c:pt>
                <c:pt idx="726">
                  <c:v>4860.26</c:v>
                </c:pt>
                <c:pt idx="727">
                  <c:v>4829.4533333333338</c:v>
                </c:pt>
                <c:pt idx="728">
                  <c:v>4807.93</c:v>
                </c:pt>
                <c:pt idx="729">
                  <c:v>4780.3033333333333</c:v>
                </c:pt>
                <c:pt idx="730">
                  <c:v>4751.7700000000004</c:v>
                </c:pt>
                <c:pt idx="731">
                  <c:v>4725.9399999999996</c:v>
                </c:pt>
                <c:pt idx="732">
                  <c:v>4689.2866666666669</c:v>
                </c:pt>
                <c:pt idx="733">
                  <c:v>4659.79</c:v>
                </c:pt>
                <c:pt idx="734">
                  <c:v>4620.3633333333337</c:v>
                </c:pt>
                <c:pt idx="735">
                  <c:v>4582.4866666666667</c:v>
                </c:pt>
                <c:pt idx="736">
                  <c:v>4548.9233333333332</c:v>
                </c:pt>
                <c:pt idx="737">
                  <c:v>4509.3900000000003</c:v>
                </c:pt>
                <c:pt idx="738">
                  <c:v>4469.079999999999</c:v>
                </c:pt>
                <c:pt idx="739">
                  <c:v>4430.1833333333334</c:v>
                </c:pt>
                <c:pt idx="740">
                  <c:v>4392.76</c:v>
                </c:pt>
                <c:pt idx="741">
                  <c:v>4360.626666666667</c:v>
                </c:pt>
                <c:pt idx="742">
                  <c:v>4321.5333333333338</c:v>
                </c:pt>
                <c:pt idx="743">
                  <c:v>4290.4266666666672</c:v>
                </c:pt>
                <c:pt idx="744">
                  <c:v>4257.4033333333336</c:v>
                </c:pt>
                <c:pt idx="745">
                  <c:v>4228.8266666666668</c:v>
                </c:pt>
                <c:pt idx="746">
                  <c:v>4203.7</c:v>
                </c:pt>
                <c:pt idx="747">
                  <c:v>4179.0233333333344</c:v>
                </c:pt>
                <c:pt idx="748">
                  <c:v>4156.79</c:v>
                </c:pt>
                <c:pt idx="749">
                  <c:v>4129.873333333333</c:v>
                </c:pt>
                <c:pt idx="750">
                  <c:v>4110.92</c:v>
                </c:pt>
                <c:pt idx="751">
                  <c:v>4097.5</c:v>
                </c:pt>
                <c:pt idx="752">
                  <c:v>4082.77</c:v>
                </c:pt>
                <c:pt idx="753">
                  <c:v>4065.3000000000011</c:v>
                </c:pt>
                <c:pt idx="754">
                  <c:v>4050.03</c:v>
                </c:pt>
                <c:pt idx="755">
                  <c:v>4034.8533333333339</c:v>
                </c:pt>
                <c:pt idx="756">
                  <c:v>4021.873333333333</c:v>
                </c:pt>
                <c:pt idx="757">
                  <c:v>4011.85</c:v>
                </c:pt>
                <c:pt idx="758">
                  <c:v>4010.5733333333342</c:v>
                </c:pt>
                <c:pt idx="759">
                  <c:v>4002.88</c:v>
                </c:pt>
                <c:pt idx="760">
                  <c:v>3991.76</c:v>
                </c:pt>
                <c:pt idx="761">
                  <c:v>3986.0933333333342</c:v>
                </c:pt>
                <c:pt idx="762">
                  <c:v>3984.313333333334</c:v>
                </c:pt>
                <c:pt idx="763">
                  <c:v>3982.916666666667</c:v>
                </c:pt>
                <c:pt idx="764">
                  <c:v>3977.913333333333</c:v>
                </c:pt>
                <c:pt idx="765">
                  <c:v>3977.1166666666668</c:v>
                </c:pt>
                <c:pt idx="766">
                  <c:v>3968.7233333333329</c:v>
                </c:pt>
                <c:pt idx="767">
                  <c:v>3956.3866666666672</c:v>
                </c:pt>
                <c:pt idx="768">
                  <c:v>3950.0033333333331</c:v>
                </c:pt>
                <c:pt idx="769">
                  <c:v>3948.58</c:v>
                </c:pt>
                <c:pt idx="770">
                  <c:v>3938.9866666666662</c:v>
                </c:pt>
                <c:pt idx="771">
                  <c:v>3931.7033333333329</c:v>
                </c:pt>
                <c:pt idx="772">
                  <c:v>3922.2566666666671</c:v>
                </c:pt>
                <c:pt idx="773">
                  <c:v>3914.28</c:v>
                </c:pt>
                <c:pt idx="774">
                  <c:v>3897.7366666666662</c:v>
                </c:pt>
                <c:pt idx="775">
                  <c:v>3892.043333333334</c:v>
                </c:pt>
                <c:pt idx="776">
                  <c:v>3886.91</c:v>
                </c:pt>
                <c:pt idx="777">
                  <c:v>3880.98</c:v>
                </c:pt>
                <c:pt idx="778">
                  <c:v>3870.72</c:v>
                </c:pt>
                <c:pt idx="779">
                  <c:v>3866.123333333333</c:v>
                </c:pt>
                <c:pt idx="780">
                  <c:v>3861.3466666666668</c:v>
                </c:pt>
                <c:pt idx="781">
                  <c:v>3855.92</c:v>
                </c:pt>
                <c:pt idx="782">
                  <c:v>3849.896666666667</c:v>
                </c:pt>
                <c:pt idx="783">
                  <c:v>3847.6366666666672</c:v>
                </c:pt>
                <c:pt idx="784">
                  <c:v>3842.063333333334</c:v>
                </c:pt>
                <c:pt idx="785">
                  <c:v>3836.79</c:v>
                </c:pt>
                <c:pt idx="786">
                  <c:v>3824.2166666666672</c:v>
                </c:pt>
                <c:pt idx="787">
                  <c:v>3814.8233333333342</c:v>
                </c:pt>
                <c:pt idx="788">
                  <c:v>3803.5966666666659</c:v>
                </c:pt>
                <c:pt idx="789">
                  <c:v>3792.0766666666659</c:v>
                </c:pt>
                <c:pt idx="790">
                  <c:v>3781.106666666667</c:v>
                </c:pt>
                <c:pt idx="791">
                  <c:v>3769.2866666666669</c:v>
                </c:pt>
                <c:pt idx="792">
                  <c:v>3761.21</c:v>
                </c:pt>
                <c:pt idx="793">
                  <c:v>3751.2133333333331</c:v>
                </c:pt>
                <c:pt idx="794">
                  <c:v>3742.0966666666659</c:v>
                </c:pt>
                <c:pt idx="795">
                  <c:v>3745.6366666666672</c:v>
                </c:pt>
                <c:pt idx="796">
                  <c:v>3747.2166666666672</c:v>
                </c:pt>
                <c:pt idx="797">
                  <c:v>3749.4533333333329</c:v>
                </c:pt>
                <c:pt idx="798">
                  <c:v>3751.1166666666668</c:v>
                </c:pt>
                <c:pt idx="799">
                  <c:v>3748.996666666666</c:v>
                </c:pt>
                <c:pt idx="800">
                  <c:v>3751.4</c:v>
                </c:pt>
                <c:pt idx="801">
                  <c:v>3750.05</c:v>
                </c:pt>
                <c:pt idx="802">
                  <c:v>3754.88</c:v>
                </c:pt>
                <c:pt idx="803">
                  <c:v>3757.143333333333</c:v>
                </c:pt>
                <c:pt idx="804">
                  <c:v>3752.163333333333</c:v>
                </c:pt>
                <c:pt idx="805">
                  <c:v>3750.36</c:v>
                </c:pt>
                <c:pt idx="806">
                  <c:v>3754.853333333333</c:v>
                </c:pt>
                <c:pt idx="807">
                  <c:v>3754.623333333333</c:v>
                </c:pt>
                <c:pt idx="808">
                  <c:v>3761.833333333333</c:v>
                </c:pt>
                <c:pt idx="809">
                  <c:v>3768.9866666666671</c:v>
                </c:pt>
                <c:pt idx="810">
                  <c:v>3779.35</c:v>
                </c:pt>
                <c:pt idx="811">
                  <c:v>3787.5266666666671</c:v>
                </c:pt>
                <c:pt idx="812">
                  <c:v>3800.16</c:v>
                </c:pt>
                <c:pt idx="813">
                  <c:v>3817.4</c:v>
                </c:pt>
                <c:pt idx="814">
                  <c:v>3833.893333333333</c:v>
                </c:pt>
                <c:pt idx="815">
                  <c:v>3848.3466666666668</c:v>
                </c:pt>
                <c:pt idx="816">
                  <c:v>3870.17</c:v>
                </c:pt>
                <c:pt idx="817">
                  <c:v>3890.7366666666671</c:v>
                </c:pt>
                <c:pt idx="818">
                  <c:v>3909.33</c:v>
                </c:pt>
                <c:pt idx="819">
                  <c:v>3935.52</c:v>
                </c:pt>
                <c:pt idx="820">
                  <c:v>3958.12</c:v>
                </c:pt>
                <c:pt idx="821">
                  <c:v>3985.1133333333328</c:v>
                </c:pt>
                <c:pt idx="822">
                  <c:v>4011.543333333334</c:v>
                </c:pt>
                <c:pt idx="823">
                  <c:v>4044.39</c:v>
                </c:pt>
                <c:pt idx="824">
                  <c:v>4074.51</c:v>
                </c:pt>
                <c:pt idx="825">
                  <c:v>4109.7433333333329</c:v>
                </c:pt>
                <c:pt idx="826">
                  <c:v>4148.55</c:v>
                </c:pt>
                <c:pt idx="827">
                  <c:v>4198.456666666666</c:v>
                </c:pt>
                <c:pt idx="828">
                  <c:v>4240.3966666666674</c:v>
                </c:pt>
                <c:pt idx="829">
                  <c:v>4293.7066666666669</c:v>
                </c:pt>
                <c:pt idx="830">
                  <c:v>4345.2633333333333</c:v>
                </c:pt>
                <c:pt idx="831">
                  <c:v>4406.07</c:v>
                </c:pt>
                <c:pt idx="832">
                  <c:v>4459.6699999999992</c:v>
                </c:pt>
                <c:pt idx="833">
                  <c:v>4525.2133333333331</c:v>
                </c:pt>
                <c:pt idx="834">
                  <c:v>4595.3933333333334</c:v>
                </c:pt>
                <c:pt idx="835">
                  <c:v>4666.3466666666673</c:v>
                </c:pt>
                <c:pt idx="836">
                  <c:v>4734.416666666667</c:v>
                </c:pt>
                <c:pt idx="837">
                  <c:v>4814.1400000000003</c:v>
                </c:pt>
                <c:pt idx="838">
                  <c:v>4894.3233333333328</c:v>
                </c:pt>
                <c:pt idx="839">
                  <c:v>4982.7400000000007</c:v>
                </c:pt>
                <c:pt idx="840">
                  <c:v>5073.0666666666666</c:v>
                </c:pt>
                <c:pt idx="841">
                  <c:v>5175.2700000000004</c:v>
                </c:pt>
                <c:pt idx="842">
                  <c:v>5283.623333333333</c:v>
                </c:pt>
                <c:pt idx="843">
                  <c:v>5394.3633333333337</c:v>
                </c:pt>
                <c:pt idx="844">
                  <c:v>5511.5666666666666</c:v>
                </c:pt>
                <c:pt idx="845">
                  <c:v>5640.91</c:v>
                </c:pt>
                <c:pt idx="846">
                  <c:v>5769.9433333333336</c:v>
                </c:pt>
                <c:pt idx="847">
                  <c:v>5911.2566666666671</c:v>
                </c:pt>
                <c:pt idx="848">
                  <c:v>6056.9899999999989</c:v>
                </c:pt>
                <c:pt idx="849">
                  <c:v>6207.5033333333331</c:v>
                </c:pt>
                <c:pt idx="850">
                  <c:v>6370.6133333333337</c:v>
                </c:pt>
                <c:pt idx="851">
                  <c:v>6534.920000000001</c:v>
                </c:pt>
                <c:pt idx="852">
                  <c:v>6703.5700000000006</c:v>
                </c:pt>
                <c:pt idx="853">
                  <c:v>6887.97</c:v>
                </c:pt>
                <c:pt idx="854">
                  <c:v>7082.5266666666676</c:v>
                </c:pt>
                <c:pt idx="855">
                  <c:v>7291.87</c:v>
                </c:pt>
                <c:pt idx="856">
                  <c:v>7504.7333333333336</c:v>
                </c:pt>
                <c:pt idx="857">
                  <c:v>7734.97</c:v>
                </c:pt>
                <c:pt idx="858">
                  <c:v>7983.2566666666671</c:v>
                </c:pt>
                <c:pt idx="859">
                  <c:v>8239.6333333333332</c:v>
                </c:pt>
                <c:pt idx="860">
                  <c:v>8515.99</c:v>
                </c:pt>
                <c:pt idx="861">
                  <c:v>8804.82</c:v>
                </c:pt>
                <c:pt idx="862">
                  <c:v>9098.0066666666662</c:v>
                </c:pt>
                <c:pt idx="863">
                  <c:v>9411.5433333333331</c:v>
                </c:pt>
                <c:pt idx="864">
                  <c:v>9730.7733333333326</c:v>
                </c:pt>
                <c:pt idx="865">
                  <c:v>10078.896666666669</c:v>
                </c:pt>
                <c:pt idx="866">
                  <c:v>10435.406666666669</c:v>
                </c:pt>
                <c:pt idx="867">
                  <c:v>10802.45</c:v>
                </c:pt>
                <c:pt idx="868">
                  <c:v>11188.053333333341</c:v>
                </c:pt>
                <c:pt idx="869">
                  <c:v>11584.12</c:v>
                </c:pt>
                <c:pt idx="870">
                  <c:v>11998.59666666667</c:v>
                </c:pt>
                <c:pt idx="871">
                  <c:v>12438.456666666671</c:v>
                </c:pt>
                <c:pt idx="872">
                  <c:v>12883.33</c:v>
                </c:pt>
                <c:pt idx="873">
                  <c:v>13355.99666666667</c:v>
                </c:pt>
                <c:pt idx="874">
                  <c:v>13832.15</c:v>
                </c:pt>
                <c:pt idx="875">
                  <c:v>14324.87</c:v>
                </c:pt>
                <c:pt idx="876">
                  <c:v>14838.17333333333</c:v>
                </c:pt>
                <c:pt idx="877">
                  <c:v>15358.65333333333</c:v>
                </c:pt>
                <c:pt idx="878">
                  <c:v>15894.843333333331</c:v>
                </c:pt>
                <c:pt idx="879">
                  <c:v>16448.523333333331</c:v>
                </c:pt>
                <c:pt idx="880">
                  <c:v>17010.876666666671</c:v>
                </c:pt>
                <c:pt idx="881">
                  <c:v>17594.78333333334</c:v>
                </c:pt>
                <c:pt idx="882">
                  <c:v>18187.78666666667</c:v>
                </c:pt>
                <c:pt idx="883">
                  <c:v>18792.060000000001</c:v>
                </c:pt>
                <c:pt idx="884">
                  <c:v>19403.866666666661</c:v>
                </c:pt>
                <c:pt idx="885">
                  <c:v>20034.083333333328</c:v>
                </c:pt>
                <c:pt idx="886">
                  <c:v>20674.41</c:v>
                </c:pt>
                <c:pt idx="887">
                  <c:v>21337.563333333339</c:v>
                </c:pt>
                <c:pt idx="888">
                  <c:v>21996.55</c:v>
                </c:pt>
                <c:pt idx="889">
                  <c:v>22657.83666666667</c:v>
                </c:pt>
                <c:pt idx="890">
                  <c:v>23337.193333333329</c:v>
                </c:pt>
                <c:pt idx="891">
                  <c:v>24021.11</c:v>
                </c:pt>
                <c:pt idx="892">
                  <c:v>24700.416666666672</c:v>
                </c:pt>
                <c:pt idx="893">
                  <c:v>25389.706666666669</c:v>
                </c:pt>
                <c:pt idx="894">
                  <c:v>26079.71333333333</c:v>
                </c:pt>
                <c:pt idx="895">
                  <c:v>26772.92333333334</c:v>
                </c:pt>
                <c:pt idx="896">
                  <c:v>27460.363333333331</c:v>
                </c:pt>
                <c:pt idx="897">
                  <c:v>28150.67333333334</c:v>
                </c:pt>
                <c:pt idx="898">
                  <c:v>28854.113333333331</c:v>
                </c:pt>
                <c:pt idx="899">
                  <c:v>29531.34</c:v>
                </c:pt>
                <c:pt idx="900">
                  <c:v>30207.16333333333</c:v>
                </c:pt>
                <c:pt idx="901">
                  <c:v>30875.89333333333</c:v>
                </c:pt>
                <c:pt idx="902">
                  <c:v>31544.96666666666</c:v>
                </c:pt>
                <c:pt idx="903">
                  <c:v>32183.593333333331</c:v>
                </c:pt>
                <c:pt idx="904">
                  <c:v>32821.286666666667</c:v>
                </c:pt>
                <c:pt idx="905">
                  <c:v>33417.606666666667</c:v>
                </c:pt>
                <c:pt idx="906">
                  <c:v>34017.153333333343</c:v>
                </c:pt>
                <c:pt idx="907">
                  <c:v>34575.946666666663</c:v>
                </c:pt>
                <c:pt idx="908">
                  <c:v>35126.07</c:v>
                </c:pt>
                <c:pt idx="909">
                  <c:v>35670.456666666672</c:v>
                </c:pt>
                <c:pt idx="910">
                  <c:v>36197.916666666657</c:v>
                </c:pt>
                <c:pt idx="911">
                  <c:v>36694.346666666672</c:v>
                </c:pt>
                <c:pt idx="912">
                  <c:v>37176.179999999993</c:v>
                </c:pt>
                <c:pt idx="913">
                  <c:v>37614.43</c:v>
                </c:pt>
                <c:pt idx="914">
                  <c:v>38051.216666666667</c:v>
                </c:pt>
                <c:pt idx="915">
                  <c:v>38451.019999999997</c:v>
                </c:pt>
                <c:pt idx="916">
                  <c:v>38840.17</c:v>
                </c:pt>
                <c:pt idx="917">
                  <c:v>39192.64666666666</c:v>
                </c:pt>
                <c:pt idx="918">
                  <c:v>39492.47</c:v>
                </c:pt>
                <c:pt idx="919">
                  <c:v>39781.599999999999</c:v>
                </c:pt>
                <c:pt idx="920">
                  <c:v>40048.28</c:v>
                </c:pt>
                <c:pt idx="921">
                  <c:v>40269.333333333328</c:v>
                </c:pt>
                <c:pt idx="922">
                  <c:v>40470.086666666662</c:v>
                </c:pt>
                <c:pt idx="923">
                  <c:v>40634.076666666668</c:v>
                </c:pt>
                <c:pt idx="924">
                  <c:v>40775.096666666657</c:v>
                </c:pt>
                <c:pt idx="925">
                  <c:v>40879.949999999997</c:v>
                </c:pt>
                <c:pt idx="926">
                  <c:v>40958.223333333342</c:v>
                </c:pt>
                <c:pt idx="927">
                  <c:v>41015.796666666669</c:v>
                </c:pt>
                <c:pt idx="928">
                  <c:v>41031.313333333332</c:v>
                </c:pt>
                <c:pt idx="929">
                  <c:v>40999.089999999997</c:v>
                </c:pt>
                <c:pt idx="930">
                  <c:v>40943.686666666668</c:v>
                </c:pt>
                <c:pt idx="931">
                  <c:v>40884.066666666673</c:v>
                </c:pt>
                <c:pt idx="932">
                  <c:v>40794.769999999997</c:v>
                </c:pt>
                <c:pt idx="933">
                  <c:v>40676.033333333333</c:v>
                </c:pt>
                <c:pt idx="934">
                  <c:v>40541.08</c:v>
                </c:pt>
                <c:pt idx="935">
                  <c:v>40370.886666666673</c:v>
                </c:pt>
                <c:pt idx="936">
                  <c:v>40186.533333333333</c:v>
                </c:pt>
                <c:pt idx="937">
                  <c:v>39980.996666666673</c:v>
                </c:pt>
                <c:pt idx="938">
                  <c:v>39765.216666666667</c:v>
                </c:pt>
                <c:pt idx="939">
                  <c:v>39524.96333333334</c:v>
                </c:pt>
                <c:pt idx="940">
                  <c:v>39264.976666666662</c:v>
                </c:pt>
                <c:pt idx="941">
                  <c:v>38987.043333333328</c:v>
                </c:pt>
                <c:pt idx="942">
                  <c:v>38698.389999999992</c:v>
                </c:pt>
                <c:pt idx="943">
                  <c:v>38385.756666666668</c:v>
                </c:pt>
                <c:pt idx="944">
                  <c:v>38058.693333333344</c:v>
                </c:pt>
                <c:pt idx="945">
                  <c:v>37705.363333333327</c:v>
                </c:pt>
                <c:pt idx="946">
                  <c:v>37346.533333333333</c:v>
                </c:pt>
                <c:pt idx="947">
                  <c:v>36954.03666666666</c:v>
                </c:pt>
                <c:pt idx="948">
                  <c:v>36587.416666666657</c:v>
                </c:pt>
                <c:pt idx="949">
                  <c:v>36189.170000000013</c:v>
                </c:pt>
                <c:pt idx="950">
                  <c:v>35749.769999999997</c:v>
                </c:pt>
                <c:pt idx="951">
                  <c:v>35315.32</c:v>
                </c:pt>
                <c:pt idx="952">
                  <c:v>34858.763333333343</c:v>
                </c:pt>
                <c:pt idx="953">
                  <c:v>34413.859999999993</c:v>
                </c:pt>
                <c:pt idx="954">
                  <c:v>33966.523333333338</c:v>
                </c:pt>
                <c:pt idx="955">
                  <c:v>33499.533333333333</c:v>
                </c:pt>
                <c:pt idx="956">
                  <c:v>33044.420000000013</c:v>
                </c:pt>
                <c:pt idx="957">
                  <c:v>32560.78</c:v>
                </c:pt>
                <c:pt idx="958">
                  <c:v>32067.366666666669</c:v>
                </c:pt>
                <c:pt idx="959">
                  <c:v>31607.82666666666</c:v>
                </c:pt>
                <c:pt idx="960">
                  <c:v>31118.33666666667</c:v>
                </c:pt>
                <c:pt idx="961">
                  <c:v>30638.9</c:v>
                </c:pt>
                <c:pt idx="962">
                  <c:v>30146.606666666659</c:v>
                </c:pt>
                <c:pt idx="963">
                  <c:v>29641.17</c:v>
                </c:pt>
                <c:pt idx="964">
                  <c:v>29155.443333333329</c:v>
                </c:pt>
                <c:pt idx="965">
                  <c:v>28653.51666666667</c:v>
                </c:pt>
                <c:pt idx="966">
                  <c:v>28184.116666666669</c:v>
                </c:pt>
                <c:pt idx="967">
                  <c:v>27694.83666666667</c:v>
                </c:pt>
                <c:pt idx="968">
                  <c:v>27220.32</c:v>
                </c:pt>
                <c:pt idx="969">
                  <c:v>26747.59</c:v>
                </c:pt>
                <c:pt idx="970">
                  <c:v>26283.056666666671</c:v>
                </c:pt>
                <c:pt idx="971">
                  <c:v>25822.146666666671</c:v>
                </c:pt>
                <c:pt idx="972">
                  <c:v>25364.306666666671</c:v>
                </c:pt>
                <c:pt idx="973">
                  <c:v>24896.246666666659</c:v>
                </c:pt>
                <c:pt idx="974">
                  <c:v>24467.386666666669</c:v>
                </c:pt>
                <c:pt idx="975">
                  <c:v>24012.616666666669</c:v>
                </c:pt>
                <c:pt idx="976">
                  <c:v>23587.18</c:v>
                </c:pt>
                <c:pt idx="977">
                  <c:v>23167.92666666667</c:v>
                </c:pt>
                <c:pt idx="978">
                  <c:v>22747.71666666666</c:v>
                </c:pt>
                <c:pt idx="979">
                  <c:v>22342.98666666666</c:v>
                </c:pt>
                <c:pt idx="980">
                  <c:v>21948.79</c:v>
                </c:pt>
                <c:pt idx="981">
                  <c:v>21566.263333333329</c:v>
                </c:pt>
                <c:pt idx="982">
                  <c:v>21212.67</c:v>
                </c:pt>
                <c:pt idx="983">
                  <c:v>20844.013333333329</c:v>
                </c:pt>
                <c:pt idx="984">
                  <c:v>20485.236666666671</c:v>
                </c:pt>
                <c:pt idx="985">
                  <c:v>20141.50333333333</c:v>
                </c:pt>
                <c:pt idx="986">
                  <c:v>19795.14</c:v>
                </c:pt>
                <c:pt idx="987">
                  <c:v>19455.16333333333</c:v>
                </c:pt>
                <c:pt idx="988">
                  <c:v>19124.919999999998</c:v>
                </c:pt>
                <c:pt idx="989">
                  <c:v>18806.53</c:v>
                </c:pt>
                <c:pt idx="990">
                  <c:v>18495.60666666667</c:v>
                </c:pt>
                <c:pt idx="991">
                  <c:v>18170.61</c:v>
                </c:pt>
                <c:pt idx="992">
                  <c:v>17863.866666666669</c:v>
                </c:pt>
                <c:pt idx="993">
                  <c:v>17564.523333333331</c:v>
                </c:pt>
                <c:pt idx="994">
                  <c:v>17267.853333333329</c:v>
                </c:pt>
                <c:pt idx="995">
                  <c:v>16988.419999999998</c:v>
                </c:pt>
                <c:pt idx="996">
                  <c:v>16725.07</c:v>
                </c:pt>
                <c:pt idx="997">
                  <c:v>16453.856666666659</c:v>
                </c:pt>
                <c:pt idx="998">
                  <c:v>16189.68</c:v>
                </c:pt>
                <c:pt idx="999">
                  <c:v>15934.156666666669</c:v>
                </c:pt>
                <c:pt idx="1000">
                  <c:v>15688.156666666669</c:v>
                </c:pt>
                <c:pt idx="1001">
                  <c:v>15442.103333333331</c:v>
                </c:pt>
                <c:pt idx="1002">
                  <c:v>15209.113333333329</c:v>
                </c:pt>
                <c:pt idx="1003">
                  <c:v>14988.27</c:v>
                </c:pt>
                <c:pt idx="1004">
                  <c:v>14758.71333333333</c:v>
                </c:pt>
                <c:pt idx="1005">
                  <c:v>14532.82333333333</c:v>
                </c:pt>
                <c:pt idx="1006">
                  <c:v>14324.65</c:v>
                </c:pt>
                <c:pt idx="1007">
                  <c:v>14116.193333333331</c:v>
                </c:pt>
                <c:pt idx="1008">
                  <c:v>13913.873333333329</c:v>
                </c:pt>
                <c:pt idx="1009">
                  <c:v>13727.11</c:v>
                </c:pt>
                <c:pt idx="1010">
                  <c:v>13540.91666666667</c:v>
                </c:pt>
                <c:pt idx="1011">
                  <c:v>13364.66</c:v>
                </c:pt>
                <c:pt idx="1012">
                  <c:v>13188.07</c:v>
                </c:pt>
                <c:pt idx="1013">
                  <c:v>13027.293333333329</c:v>
                </c:pt>
                <c:pt idx="1014">
                  <c:v>12867.94</c:v>
                </c:pt>
                <c:pt idx="1015">
                  <c:v>12701.553333333341</c:v>
                </c:pt>
                <c:pt idx="1016">
                  <c:v>12541.60666666667</c:v>
                </c:pt>
                <c:pt idx="1017">
                  <c:v>12396.97333333333</c:v>
                </c:pt>
                <c:pt idx="1018">
                  <c:v>12238.85</c:v>
                </c:pt>
                <c:pt idx="1019">
                  <c:v>12095.43</c:v>
                </c:pt>
                <c:pt idx="1020">
                  <c:v>11950.72</c:v>
                </c:pt>
                <c:pt idx="1021">
                  <c:v>11810.066666666669</c:v>
                </c:pt>
                <c:pt idx="1022">
                  <c:v>11668.296666666671</c:v>
                </c:pt>
                <c:pt idx="1023">
                  <c:v>11541.68666666667</c:v>
                </c:pt>
                <c:pt idx="1024">
                  <c:v>11419.83666666667</c:v>
                </c:pt>
                <c:pt idx="1025">
                  <c:v>11302.273333333331</c:v>
                </c:pt>
                <c:pt idx="1026">
                  <c:v>11181.546666666671</c:v>
                </c:pt>
                <c:pt idx="1027">
                  <c:v>11072.26666666667</c:v>
                </c:pt>
                <c:pt idx="1028">
                  <c:v>10965.086666666661</c:v>
                </c:pt>
                <c:pt idx="1029">
                  <c:v>10860.553333333341</c:v>
                </c:pt>
                <c:pt idx="1030">
                  <c:v>10758.18666666667</c:v>
                </c:pt>
                <c:pt idx="1031">
                  <c:v>10659.27666666667</c:v>
                </c:pt>
                <c:pt idx="1032">
                  <c:v>10583.17</c:v>
                </c:pt>
                <c:pt idx="1033">
                  <c:v>10488.73</c:v>
                </c:pt>
                <c:pt idx="1034">
                  <c:v>10404.38333333333</c:v>
                </c:pt>
                <c:pt idx="1035">
                  <c:v>10325.040000000001</c:v>
                </c:pt>
                <c:pt idx="1036">
                  <c:v>10248.92</c:v>
                </c:pt>
                <c:pt idx="1037">
                  <c:v>10172.226666666669</c:v>
                </c:pt>
                <c:pt idx="1038">
                  <c:v>10102.379999999999</c:v>
                </c:pt>
                <c:pt idx="1039">
                  <c:v>10031.966666666671</c:v>
                </c:pt>
                <c:pt idx="1040">
                  <c:v>9962.5133333333342</c:v>
                </c:pt>
                <c:pt idx="1041">
                  <c:v>9881.7333333333336</c:v>
                </c:pt>
                <c:pt idx="1042">
                  <c:v>9825.7833333333328</c:v>
                </c:pt>
                <c:pt idx="1043">
                  <c:v>9764.4333333333325</c:v>
                </c:pt>
                <c:pt idx="1044">
                  <c:v>9700.2099999999991</c:v>
                </c:pt>
                <c:pt idx="1045">
                  <c:v>9641.24</c:v>
                </c:pt>
                <c:pt idx="1046">
                  <c:v>9589.4000000000015</c:v>
                </c:pt>
                <c:pt idx="1047">
                  <c:v>9533.8133333333335</c:v>
                </c:pt>
                <c:pt idx="1048">
                  <c:v>9488.9</c:v>
                </c:pt>
                <c:pt idx="1049">
                  <c:v>9445.3333333333339</c:v>
                </c:pt>
                <c:pt idx="1050">
                  <c:v>9388.7866666666669</c:v>
                </c:pt>
                <c:pt idx="1051">
                  <c:v>9339.6366666666654</c:v>
                </c:pt>
                <c:pt idx="1052">
                  <c:v>9301.01</c:v>
                </c:pt>
                <c:pt idx="1053">
                  <c:v>9266.98</c:v>
                </c:pt>
                <c:pt idx="1054">
                  <c:v>9231.2000000000007</c:v>
                </c:pt>
                <c:pt idx="1055">
                  <c:v>9196.76</c:v>
                </c:pt>
                <c:pt idx="1056">
                  <c:v>9164.2800000000007</c:v>
                </c:pt>
                <c:pt idx="1057">
                  <c:v>9131.69</c:v>
                </c:pt>
                <c:pt idx="1058">
                  <c:v>9097.5533333333333</c:v>
                </c:pt>
                <c:pt idx="1059">
                  <c:v>9071.7833333333347</c:v>
                </c:pt>
                <c:pt idx="1060">
                  <c:v>9051.3866666666672</c:v>
                </c:pt>
                <c:pt idx="1061">
                  <c:v>9034.4866666666658</c:v>
                </c:pt>
                <c:pt idx="1062">
                  <c:v>9006.0899999999983</c:v>
                </c:pt>
                <c:pt idx="1063">
                  <c:v>8985.17</c:v>
                </c:pt>
                <c:pt idx="1064">
                  <c:v>8966.8133333333335</c:v>
                </c:pt>
                <c:pt idx="1065">
                  <c:v>8939.89</c:v>
                </c:pt>
                <c:pt idx="1066">
                  <c:v>8915.0466666666671</c:v>
                </c:pt>
                <c:pt idx="1067">
                  <c:v>8901.18</c:v>
                </c:pt>
                <c:pt idx="1068">
                  <c:v>8881.246666666666</c:v>
                </c:pt>
                <c:pt idx="1069">
                  <c:v>8858.8066666666673</c:v>
                </c:pt>
                <c:pt idx="1070">
                  <c:v>8836.39</c:v>
                </c:pt>
                <c:pt idx="1071">
                  <c:v>8818.57</c:v>
                </c:pt>
                <c:pt idx="1072">
                  <c:v>8798.69</c:v>
                </c:pt>
                <c:pt idx="1073">
                  <c:v>8774.9866666666658</c:v>
                </c:pt>
                <c:pt idx="1074">
                  <c:v>8767.2066666666669</c:v>
                </c:pt>
                <c:pt idx="1075">
                  <c:v>8760.8033333333351</c:v>
                </c:pt>
                <c:pt idx="1076">
                  <c:v>8742.3466666666664</c:v>
                </c:pt>
                <c:pt idx="1077">
                  <c:v>8738.1066666666666</c:v>
                </c:pt>
                <c:pt idx="1078">
                  <c:v>8732.4833333333318</c:v>
                </c:pt>
                <c:pt idx="1079">
                  <c:v>8716.536666666665</c:v>
                </c:pt>
                <c:pt idx="1080">
                  <c:v>8706.83</c:v>
                </c:pt>
                <c:pt idx="1081">
                  <c:v>8700.8799999999992</c:v>
                </c:pt>
                <c:pt idx="1082">
                  <c:v>8701.2566666666662</c:v>
                </c:pt>
                <c:pt idx="1083">
                  <c:v>8688.89</c:v>
                </c:pt>
                <c:pt idx="1084">
                  <c:v>8668.7366666666658</c:v>
                </c:pt>
                <c:pt idx="1085">
                  <c:v>8665.82</c:v>
                </c:pt>
                <c:pt idx="1086">
                  <c:v>8657.1666666666661</c:v>
                </c:pt>
                <c:pt idx="1087">
                  <c:v>8647.7133333333331</c:v>
                </c:pt>
                <c:pt idx="1088">
                  <c:v>8645.7166666666672</c:v>
                </c:pt>
                <c:pt idx="1089">
                  <c:v>8643.89</c:v>
                </c:pt>
                <c:pt idx="1090">
                  <c:v>8635.376666666667</c:v>
                </c:pt>
                <c:pt idx="1091">
                  <c:v>8620.9366666666665</c:v>
                </c:pt>
                <c:pt idx="1092">
                  <c:v>8616.5633333333335</c:v>
                </c:pt>
                <c:pt idx="1093">
                  <c:v>8618.0433333333349</c:v>
                </c:pt>
                <c:pt idx="1094">
                  <c:v>8610.11</c:v>
                </c:pt>
                <c:pt idx="1095">
                  <c:v>8600.0133333333342</c:v>
                </c:pt>
                <c:pt idx="1096">
                  <c:v>8587.6866666666665</c:v>
                </c:pt>
                <c:pt idx="1097">
                  <c:v>8573.2966666666671</c:v>
                </c:pt>
                <c:pt idx="1098">
                  <c:v>8567.496666666666</c:v>
                </c:pt>
                <c:pt idx="1099">
                  <c:v>8557.2166666666672</c:v>
                </c:pt>
                <c:pt idx="1100">
                  <c:v>8553.7066666666669</c:v>
                </c:pt>
                <c:pt idx="1101">
                  <c:v>8541.4499999999989</c:v>
                </c:pt>
                <c:pt idx="1102">
                  <c:v>8530.32</c:v>
                </c:pt>
                <c:pt idx="1103">
                  <c:v>8518.9766666666674</c:v>
                </c:pt>
                <c:pt idx="1104">
                  <c:v>8515.7066666666669</c:v>
                </c:pt>
                <c:pt idx="1105">
                  <c:v>8511.0666666666657</c:v>
                </c:pt>
                <c:pt idx="1106">
                  <c:v>8495.0299999999988</c:v>
                </c:pt>
                <c:pt idx="1107">
                  <c:v>8481.659999999998</c:v>
                </c:pt>
                <c:pt idx="1108">
                  <c:v>8470.7166666666672</c:v>
                </c:pt>
                <c:pt idx="1109">
                  <c:v>8458.4233333333323</c:v>
                </c:pt>
                <c:pt idx="1110">
                  <c:v>8451.6966666666685</c:v>
                </c:pt>
                <c:pt idx="1111">
                  <c:v>8446.0933333333323</c:v>
                </c:pt>
                <c:pt idx="1112">
                  <c:v>8427.2199999999993</c:v>
                </c:pt>
                <c:pt idx="1113">
                  <c:v>8410.1733333333323</c:v>
                </c:pt>
                <c:pt idx="1114">
                  <c:v>8391.753333333334</c:v>
                </c:pt>
                <c:pt idx="1115">
                  <c:v>8381.9666666666653</c:v>
                </c:pt>
                <c:pt idx="1116">
                  <c:v>8369.8433333333323</c:v>
                </c:pt>
                <c:pt idx="1117">
                  <c:v>8359.0133333333342</c:v>
                </c:pt>
                <c:pt idx="1118">
                  <c:v>8342.7433333333338</c:v>
                </c:pt>
                <c:pt idx="1119">
                  <c:v>8326.4100000000017</c:v>
                </c:pt>
                <c:pt idx="1120">
                  <c:v>8304</c:v>
                </c:pt>
                <c:pt idx="1121">
                  <c:v>8294.2133333333331</c:v>
                </c:pt>
                <c:pt idx="1122">
                  <c:v>8281.0966666666664</c:v>
                </c:pt>
                <c:pt idx="1123">
                  <c:v>8265.6466666666674</c:v>
                </c:pt>
                <c:pt idx="1124">
                  <c:v>8244.9333333333325</c:v>
                </c:pt>
                <c:pt idx="1125">
                  <c:v>8221.2433333333338</c:v>
                </c:pt>
                <c:pt idx="1126">
                  <c:v>8200.68</c:v>
                </c:pt>
                <c:pt idx="1127">
                  <c:v>8173.1133333333319</c:v>
                </c:pt>
                <c:pt idx="1128">
                  <c:v>8146.8166666666657</c:v>
                </c:pt>
                <c:pt idx="1129">
                  <c:v>8118.9766666666656</c:v>
                </c:pt>
                <c:pt idx="1130">
                  <c:v>8088.0999999999995</c:v>
                </c:pt>
                <c:pt idx="1131">
                  <c:v>8055.3933333333334</c:v>
                </c:pt>
                <c:pt idx="1132">
                  <c:v>8024.52</c:v>
                </c:pt>
                <c:pt idx="1133">
                  <c:v>7993.8133333333344</c:v>
                </c:pt>
                <c:pt idx="1134">
                  <c:v>7952.0366666666669</c:v>
                </c:pt>
                <c:pt idx="1135">
                  <c:v>7911.0466666666662</c:v>
                </c:pt>
                <c:pt idx="1136">
                  <c:v>7871.043333333334</c:v>
                </c:pt>
                <c:pt idx="1137">
                  <c:v>7832.8133333333344</c:v>
                </c:pt>
                <c:pt idx="1138">
                  <c:v>7790.41</c:v>
                </c:pt>
                <c:pt idx="1139">
                  <c:v>7750.3499999999995</c:v>
                </c:pt>
                <c:pt idx="1140">
                  <c:v>7697.956666666666</c:v>
                </c:pt>
                <c:pt idx="1141">
                  <c:v>7656.1033333333326</c:v>
                </c:pt>
                <c:pt idx="1142">
                  <c:v>7612.2099999999991</c:v>
                </c:pt>
                <c:pt idx="1143">
                  <c:v>7568.6266666666661</c:v>
                </c:pt>
                <c:pt idx="1144">
                  <c:v>7524.1066666666666</c:v>
                </c:pt>
                <c:pt idx="1145">
                  <c:v>7486.0800000000008</c:v>
                </c:pt>
                <c:pt idx="1146">
                  <c:v>7439.7900000000009</c:v>
                </c:pt>
                <c:pt idx="1147">
                  <c:v>7393.6066666666666</c:v>
                </c:pt>
                <c:pt idx="1148">
                  <c:v>7348.0400000000009</c:v>
                </c:pt>
                <c:pt idx="1149">
                  <c:v>7305.93</c:v>
                </c:pt>
                <c:pt idx="1150">
                  <c:v>7250.8499999999995</c:v>
                </c:pt>
                <c:pt idx="1151">
                  <c:v>7199.246666666666</c:v>
                </c:pt>
                <c:pt idx="1152">
                  <c:v>7158.5</c:v>
                </c:pt>
                <c:pt idx="1153">
                  <c:v>7102.63</c:v>
                </c:pt>
                <c:pt idx="1154">
                  <c:v>7044.5033333333331</c:v>
                </c:pt>
                <c:pt idx="1155">
                  <c:v>6987.5133333333333</c:v>
                </c:pt>
                <c:pt idx="1156">
                  <c:v>6933.82</c:v>
                </c:pt>
                <c:pt idx="1157">
                  <c:v>6874.083333333333</c:v>
                </c:pt>
                <c:pt idx="1158">
                  <c:v>6815.7000000000007</c:v>
                </c:pt>
                <c:pt idx="1159">
                  <c:v>6762.77</c:v>
                </c:pt>
                <c:pt idx="1160">
                  <c:v>6698.66</c:v>
                </c:pt>
                <c:pt idx="1161">
                  <c:v>6631.3133333333326</c:v>
                </c:pt>
                <c:pt idx="1162">
                  <c:v>6578.7433333333329</c:v>
                </c:pt>
                <c:pt idx="1163">
                  <c:v>6524.6133333333337</c:v>
                </c:pt>
                <c:pt idx="1164">
                  <c:v>6466.1933333333336</c:v>
                </c:pt>
                <c:pt idx="1165">
                  <c:v>6400.4866666666667</c:v>
                </c:pt>
                <c:pt idx="1166">
                  <c:v>6338.8933333333334</c:v>
                </c:pt>
                <c:pt idx="1167">
                  <c:v>6278.3033333333333</c:v>
                </c:pt>
                <c:pt idx="1168">
                  <c:v>6210.6500000000005</c:v>
                </c:pt>
                <c:pt idx="1169">
                  <c:v>6155.0866666666661</c:v>
                </c:pt>
                <c:pt idx="1170">
                  <c:v>6096.22</c:v>
                </c:pt>
                <c:pt idx="1171">
                  <c:v>6028.6100000000006</c:v>
                </c:pt>
                <c:pt idx="1172">
                  <c:v>5958.87</c:v>
                </c:pt>
                <c:pt idx="1173">
                  <c:v>5891.68</c:v>
                </c:pt>
                <c:pt idx="1174">
                  <c:v>5832.22</c:v>
                </c:pt>
                <c:pt idx="1175">
                  <c:v>5772</c:v>
                </c:pt>
                <c:pt idx="1176">
                  <c:v>5712.9766666666656</c:v>
                </c:pt>
                <c:pt idx="1177">
                  <c:v>5652.0466666666662</c:v>
                </c:pt>
                <c:pt idx="1178">
                  <c:v>5596.12</c:v>
                </c:pt>
                <c:pt idx="1179">
                  <c:v>5536.9333333333334</c:v>
                </c:pt>
                <c:pt idx="1180">
                  <c:v>5475.6466666666674</c:v>
                </c:pt>
                <c:pt idx="1181">
                  <c:v>5419.456666666666</c:v>
                </c:pt>
                <c:pt idx="1182">
                  <c:v>5361.3466666666673</c:v>
                </c:pt>
                <c:pt idx="1183">
                  <c:v>5302.1966666666667</c:v>
                </c:pt>
                <c:pt idx="1184">
                  <c:v>5244.3433333333342</c:v>
                </c:pt>
                <c:pt idx="1185">
                  <c:v>5186.91</c:v>
                </c:pt>
                <c:pt idx="1186">
                  <c:v>5135.3499999999995</c:v>
                </c:pt>
                <c:pt idx="1187">
                  <c:v>5071.9933333333329</c:v>
                </c:pt>
                <c:pt idx="1188">
                  <c:v>5010.6866666666674</c:v>
                </c:pt>
                <c:pt idx="1189">
                  <c:v>4949.6033333333326</c:v>
                </c:pt>
                <c:pt idx="1190">
                  <c:v>4892.0166666666664</c:v>
                </c:pt>
                <c:pt idx="1191">
                  <c:v>4837.5800000000008</c:v>
                </c:pt>
                <c:pt idx="1192">
                  <c:v>4781.9833333333336</c:v>
                </c:pt>
                <c:pt idx="1193">
                  <c:v>4723.04</c:v>
                </c:pt>
                <c:pt idx="1194">
                  <c:v>4662.0566666666664</c:v>
                </c:pt>
                <c:pt idx="1195">
                  <c:v>4603.2</c:v>
                </c:pt>
                <c:pt idx="1196">
                  <c:v>4548.5133333333333</c:v>
                </c:pt>
                <c:pt idx="1197">
                  <c:v>4495.82</c:v>
                </c:pt>
                <c:pt idx="1198">
                  <c:v>4446.3133333333326</c:v>
                </c:pt>
                <c:pt idx="1199">
                  <c:v>4393.793333333334</c:v>
                </c:pt>
                <c:pt idx="1200">
                  <c:v>4342.6833333333334</c:v>
                </c:pt>
                <c:pt idx="1201">
                  <c:v>4292.5466666666662</c:v>
                </c:pt>
                <c:pt idx="1202">
                  <c:v>4243.7966666666662</c:v>
                </c:pt>
                <c:pt idx="1203">
                  <c:v>4191.2766666666657</c:v>
                </c:pt>
                <c:pt idx="1204">
                  <c:v>4139.2533333333331</c:v>
                </c:pt>
                <c:pt idx="1205">
                  <c:v>4089.836666666667</c:v>
                </c:pt>
                <c:pt idx="1206">
                  <c:v>4043.6933333333341</c:v>
                </c:pt>
                <c:pt idx="1207">
                  <c:v>3996.8066666666668</c:v>
                </c:pt>
                <c:pt idx="1208">
                  <c:v>3949.563333333333</c:v>
                </c:pt>
                <c:pt idx="1209">
                  <c:v>3901.1933333333332</c:v>
                </c:pt>
                <c:pt idx="1210">
                  <c:v>3853.2033333333329</c:v>
                </c:pt>
                <c:pt idx="1211">
                  <c:v>3809.1166666666659</c:v>
                </c:pt>
                <c:pt idx="1212">
                  <c:v>3769.996666666666</c:v>
                </c:pt>
                <c:pt idx="1213">
                  <c:v>3727.4266666666658</c:v>
                </c:pt>
                <c:pt idx="1214">
                  <c:v>3686.71</c:v>
                </c:pt>
                <c:pt idx="1215">
                  <c:v>3640.38</c:v>
                </c:pt>
                <c:pt idx="1216">
                  <c:v>3595.33</c:v>
                </c:pt>
                <c:pt idx="1217">
                  <c:v>3549.5366666666669</c:v>
                </c:pt>
                <c:pt idx="1218">
                  <c:v>3508.28</c:v>
                </c:pt>
                <c:pt idx="1219">
                  <c:v>3468.21</c:v>
                </c:pt>
                <c:pt idx="1220">
                  <c:v>3424.4533333333329</c:v>
                </c:pt>
                <c:pt idx="1221">
                  <c:v>3383.14</c:v>
                </c:pt>
                <c:pt idx="1222">
                  <c:v>3347.1133333333328</c:v>
                </c:pt>
                <c:pt idx="1223">
                  <c:v>3303.7</c:v>
                </c:pt>
                <c:pt idx="1224">
                  <c:v>3264.956666666666</c:v>
                </c:pt>
                <c:pt idx="1225">
                  <c:v>3224.7266666666669</c:v>
                </c:pt>
                <c:pt idx="1226">
                  <c:v>3188.1533333333332</c:v>
                </c:pt>
                <c:pt idx="1227">
                  <c:v>3148.82</c:v>
                </c:pt>
                <c:pt idx="1228">
                  <c:v>3117.43</c:v>
                </c:pt>
                <c:pt idx="1229">
                  <c:v>3083.4666666666672</c:v>
                </c:pt>
                <c:pt idx="1230">
                  <c:v>3047.35</c:v>
                </c:pt>
                <c:pt idx="1231">
                  <c:v>3008.13</c:v>
                </c:pt>
                <c:pt idx="1232">
                  <c:v>2973.5133333333329</c:v>
                </c:pt>
                <c:pt idx="1233">
                  <c:v>2938.8866666666672</c:v>
                </c:pt>
                <c:pt idx="1234">
                  <c:v>2909.1</c:v>
                </c:pt>
                <c:pt idx="1235">
                  <c:v>2877.6833333333329</c:v>
                </c:pt>
                <c:pt idx="1236">
                  <c:v>2845.89</c:v>
                </c:pt>
                <c:pt idx="1237">
                  <c:v>2811.9733333333329</c:v>
                </c:pt>
                <c:pt idx="1238">
                  <c:v>2778.6566666666672</c:v>
                </c:pt>
                <c:pt idx="1239">
                  <c:v>2752.686666666667</c:v>
                </c:pt>
                <c:pt idx="1240">
                  <c:v>2722.33</c:v>
                </c:pt>
                <c:pt idx="1241">
                  <c:v>2696.1733333333341</c:v>
                </c:pt>
                <c:pt idx="1242">
                  <c:v>2667.913333333333</c:v>
                </c:pt>
                <c:pt idx="1243">
                  <c:v>2641.82</c:v>
                </c:pt>
                <c:pt idx="1244">
                  <c:v>2613.9266666666672</c:v>
                </c:pt>
                <c:pt idx="1245">
                  <c:v>2589.3466666666668</c:v>
                </c:pt>
                <c:pt idx="1246">
                  <c:v>2560.123333333333</c:v>
                </c:pt>
                <c:pt idx="1247">
                  <c:v>2534.8000000000002</c:v>
                </c:pt>
                <c:pt idx="1248">
                  <c:v>2500.9499999999998</c:v>
                </c:pt>
                <c:pt idx="1249">
                  <c:v>2476.936666666666</c:v>
                </c:pt>
                <c:pt idx="1250">
                  <c:v>2448.663333333333</c:v>
                </c:pt>
                <c:pt idx="1251">
                  <c:v>2423.8166666666671</c:v>
                </c:pt>
                <c:pt idx="1252">
                  <c:v>2400.7933333333331</c:v>
                </c:pt>
                <c:pt idx="1253">
                  <c:v>2375.543333333334</c:v>
                </c:pt>
                <c:pt idx="1254">
                  <c:v>2350.0466666666671</c:v>
                </c:pt>
                <c:pt idx="1255">
                  <c:v>2326.6366666666672</c:v>
                </c:pt>
                <c:pt idx="1256">
                  <c:v>2300.36</c:v>
                </c:pt>
                <c:pt idx="1257">
                  <c:v>2277.0666666666671</c:v>
                </c:pt>
                <c:pt idx="1258">
                  <c:v>2253.7866666666669</c:v>
                </c:pt>
                <c:pt idx="1259">
                  <c:v>2234.31</c:v>
                </c:pt>
                <c:pt idx="1260">
                  <c:v>2213.7566666666671</c:v>
                </c:pt>
                <c:pt idx="1261">
                  <c:v>2187.206666666666</c:v>
                </c:pt>
                <c:pt idx="1262">
                  <c:v>2165.5466666666671</c:v>
                </c:pt>
                <c:pt idx="1263">
                  <c:v>2145.9866666666671</c:v>
                </c:pt>
                <c:pt idx="1264">
                  <c:v>2121.8200000000002</c:v>
                </c:pt>
                <c:pt idx="1265">
                  <c:v>2104.14</c:v>
                </c:pt>
                <c:pt idx="1266">
                  <c:v>2083.9833333333331</c:v>
                </c:pt>
                <c:pt idx="1267">
                  <c:v>2065.2766666666671</c:v>
                </c:pt>
                <c:pt idx="1268">
                  <c:v>2044.8166666666671</c:v>
                </c:pt>
                <c:pt idx="1269">
                  <c:v>2025.52</c:v>
                </c:pt>
                <c:pt idx="1270">
                  <c:v>2005.533333333334</c:v>
                </c:pt>
                <c:pt idx="1271">
                  <c:v>1991.563333333333</c:v>
                </c:pt>
                <c:pt idx="1272">
                  <c:v>1971.863333333333</c:v>
                </c:pt>
                <c:pt idx="1273">
                  <c:v>1958.36</c:v>
                </c:pt>
                <c:pt idx="1274">
                  <c:v>1941.686666666666</c:v>
                </c:pt>
                <c:pt idx="1275">
                  <c:v>1928.2066666666669</c:v>
                </c:pt>
                <c:pt idx="1276">
                  <c:v>1912.9733333333329</c:v>
                </c:pt>
                <c:pt idx="1277">
                  <c:v>1897.43</c:v>
                </c:pt>
                <c:pt idx="1278">
                  <c:v>1880.45</c:v>
                </c:pt>
                <c:pt idx="1279">
                  <c:v>1867.386666666667</c:v>
                </c:pt>
                <c:pt idx="1280">
                  <c:v>1849.403333333333</c:v>
                </c:pt>
                <c:pt idx="1281">
                  <c:v>1837</c:v>
                </c:pt>
                <c:pt idx="1282">
                  <c:v>1818.13</c:v>
                </c:pt>
                <c:pt idx="1283">
                  <c:v>1803.06</c:v>
                </c:pt>
                <c:pt idx="1284">
                  <c:v>1787.7933333333331</c:v>
                </c:pt>
                <c:pt idx="1285">
                  <c:v>1771.333333333333</c:v>
                </c:pt>
                <c:pt idx="1286">
                  <c:v>1755.386666666667</c:v>
                </c:pt>
                <c:pt idx="1287">
                  <c:v>1745.13</c:v>
                </c:pt>
                <c:pt idx="1288">
                  <c:v>1731.09</c:v>
                </c:pt>
                <c:pt idx="1289">
                  <c:v>1720.62</c:v>
                </c:pt>
                <c:pt idx="1290">
                  <c:v>1706.7033333333329</c:v>
                </c:pt>
                <c:pt idx="1291">
                  <c:v>1696.436666666666</c:v>
                </c:pt>
                <c:pt idx="1292">
                  <c:v>1688.883333333333</c:v>
                </c:pt>
                <c:pt idx="1293">
                  <c:v>1680.153333333333</c:v>
                </c:pt>
                <c:pt idx="1294">
                  <c:v>1668.386666666667</c:v>
                </c:pt>
                <c:pt idx="1295">
                  <c:v>1659.656666666667</c:v>
                </c:pt>
                <c:pt idx="1296">
                  <c:v>1645.2333333333329</c:v>
                </c:pt>
                <c:pt idx="1297">
                  <c:v>1632.84</c:v>
                </c:pt>
                <c:pt idx="1298">
                  <c:v>1618.7266666666669</c:v>
                </c:pt>
                <c:pt idx="1299">
                  <c:v>1605.4566666666669</c:v>
                </c:pt>
                <c:pt idx="1300">
                  <c:v>1596.15</c:v>
                </c:pt>
                <c:pt idx="1301">
                  <c:v>1581.2566666666669</c:v>
                </c:pt>
                <c:pt idx="1302">
                  <c:v>1569.9733333333329</c:v>
                </c:pt>
                <c:pt idx="1303">
                  <c:v>1563.5533333333331</c:v>
                </c:pt>
                <c:pt idx="1304">
                  <c:v>1554.31</c:v>
                </c:pt>
                <c:pt idx="1305">
                  <c:v>1549.72</c:v>
                </c:pt>
                <c:pt idx="1306">
                  <c:v>1546.59</c:v>
                </c:pt>
                <c:pt idx="1307">
                  <c:v>1541.376666666667</c:v>
                </c:pt>
                <c:pt idx="1308">
                  <c:v>1535.1966666666669</c:v>
                </c:pt>
                <c:pt idx="1309">
                  <c:v>1527.3166666666671</c:v>
                </c:pt>
                <c:pt idx="1310">
                  <c:v>1522.52</c:v>
                </c:pt>
                <c:pt idx="1311">
                  <c:v>1513.413333333333</c:v>
                </c:pt>
                <c:pt idx="1312">
                  <c:v>1501.5166666666671</c:v>
                </c:pt>
                <c:pt idx="1313">
                  <c:v>1493.47</c:v>
                </c:pt>
                <c:pt idx="1314">
                  <c:v>1482.2966666666659</c:v>
                </c:pt>
                <c:pt idx="1315">
                  <c:v>1471.666666666667</c:v>
                </c:pt>
                <c:pt idx="1316">
                  <c:v>1464.376666666667</c:v>
                </c:pt>
                <c:pt idx="1317">
                  <c:v>1457.02</c:v>
                </c:pt>
                <c:pt idx="1318">
                  <c:v>1450.353333333333</c:v>
                </c:pt>
                <c:pt idx="1319">
                  <c:v>1438.7633333333331</c:v>
                </c:pt>
                <c:pt idx="1320">
                  <c:v>1430.563333333333</c:v>
                </c:pt>
                <c:pt idx="1321">
                  <c:v>1423.063333333333</c:v>
                </c:pt>
                <c:pt idx="1322">
                  <c:v>1415.2866666666671</c:v>
                </c:pt>
                <c:pt idx="1323">
                  <c:v>1408.093333333333</c:v>
                </c:pt>
                <c:pt idx="1324">
                  <c:v>1399.596666666667</c:v>
                </c:pt>
                <c:pt idx="1325">
                  <c:v>1388.163333333333</c:v>
                </c:pt>
                <c:pt idx="1326">
                  <c:v>1378.493333333334</c:v>
                </c:pt>
                <c:pt idx="1327">
                  <c:v>1371.506666666666</c:v>
                </c:pt>
                <c:pt idx="1328">
                  <c:v>1362.66</c:v>
                </c:pt>
                <c:pt idx="1329">
                  <c:v>1356.8033333333331</c:v>
                </c:pt>
                <c:pt idx="1330">
                  <c:v>1348.25</c:v>
                </c:pt>
                <c:pt idx="1331">
                  <c:v>1340.7533333333331</c:v>
                </c:pt>
                <c:pt idx="1332">
                  <c:v>1331.583333333333</c:v>
                </c:pt>
                <c:pt idx="1333">
                  <c:v>1328.28</c:v>
                </c:pt>
                <c:pt idx="1334">
                  <c:v>1321.74</c:v>
                </c:pt>
                <c:pt idx="1335">
                  <c:v>1316.103333333333</c:v>
                </c:pt>
                <c:pt idx="1336">
                  <c:v>1305.7366666666669</c:v>
                </c:pt>
                <c:pt idx="1337">
                  <c:v>1297.43</c:v>
                </c:pt>
                <c:pt idx="1338">
                  <c:v>1286.2233333333329</c:v>
                </c:pt>
                <c:pt idx="1339">
                  <c:v>1279.7833333333331</c:v>
                </c:pt>
                <c:pt idx="1340">
                  <c:v>1273.3066666666671</c:v>
                </c:pt>
                <c:pt idx="1341">
                  <c:v>1265.3699999999999</c:v>
                </c:pt>
                <c:pt idx="1342">
                  <c:v>1254.1400000000001</c:v>
                </c:pt>
                <c:pt idx="1343">
                  <c:v>1248.7033333333329</c:v>
                </c:pt>
                <c:pt idx="1344">
                  <c:v>1238.0266666666671</c:v>
                </c:pt>
                <c:pt idx="1345">
                  <c:v>1230.6600000000001</c:v>
                </c:pt>
                <c:pt idx="1346">
                  <c:v>1223.2366666666669</c:v>
                </c:pt>
                <c:pt idx="1347">
                  <c:v>1213.9333333333329</c:v>
                </c:pt>
                <c:pt idx="1348">
                  <c:v>1204.7566666666669</c:v>
                </c:pt>
                <c:pt idx="1349">
                  <c:v>1189.32</c:v>
                </c:pt>
                <c:pt idx="1350">
                  <c:v>1182.386666666667</c:v>
                </c:pt>
                <c:pt idx="1351">
                  <c:v>1173.4833333333329</c:v>
                </c:pt>
                <c:pt idx="1352">
                  <c:v>1164.436666666666</c:v>
                </c:pt>
                <c:pt idx="1353">
                  <c:v>1159.79</c:v>
                </c:pt>
                <c:pt idx="1354">
                  <c:v>1148.1099999999999</c:v>
                </c:pt>
                <c:pt idx="1355">
                  <c:v>1142.573333333333</c:v>
                </c:pt>
                <c:pt idx="1356">
                  <c:v>1135.71</c:v>
                </c:pt>
                <c:pt idx="1357">
                  <c:v>1128.69</c:v>
                </c:pt>
                <c:pt idx="1358">
                  <c:v>1123.82</c:v>
                </c:pt>
                <c:pt idx="1359">
                  <c:v>1113.18</c:v>
                </c:pt>
                <c:pt idx="1360">
                  <c:v>1102</c:v>
                </c:pt>
                <c:pt idx="1361">
                  <c:v>1091.2966666666671</c:v>
                </c:pt>
                <c:pt idx="1362">
                  <c:v>1080.9533333333329</c:v>
                </c:pt>
                <c:pt idx="1363">
                  <c:v>1078.1199999999999</c:v>
                </c:pt>
                <c:pt idx="1364">
                  <c:v>1069.6099999999999</c:v>
                </c:pt>
                <c:pt idx="1365">
                  <c:v>1063.9000000000001</c:v>
                </c:pt>
                <c:pt idx="1366">
                  <c:v>1051.903333333333</c:v>
                </c:pt>
                <c:pt idx="1367">
                  <c:v>1043.5366666666671</c:v>
                </c:pt>
                <c:pt idx="1368">
                  <c:v>1036.44</c:v>
                </c:pt>
                <c:pt idx="1369">
                  <c:v>1028.56</c:v>
                </c:pt>
                <c:pt idx="1370">
                  <c:v>1020.503333333333</c:v>
                </c:pt>
                <c:pt idx="1371">
                  <c:v>1014.813333333333</c:v>
                </c:pt>
                <c:pt idx="1372">
                  <c:v>1000.026666666667</c:v>
                </c:pt>
                <c:pt idx="1373">
                  <c:v>989.32666666666671</c:v>
                </c:pt>
                <c:pt idx="1374">
                  <c:v>979.23</c:v>
                </c:pt>
                <c:pt idx="1375">
                  <c:v>973.5333333333333</c:v>
                </c:pt>
                <c:pt idx="1376">
                  <c:v>965.21333333333325</c:v>
                </c:pt>
                <c:pt idx="1377">
                  <c:v>955.23333333333323</c:v>
                </c:pt>
                <c:pt idx="1378">
                  <c:v>944.87</c:v>
                </c:pt>
                <c:pt idx="1379">
                  <c:v>933.95666666666659</c:v>
                </c:pt>
                <c:pt idx="1380">
                  <c:v>923.32999999999993</c:v>
                </c:pt>
                <c:pt idx="1381">
                  <c:v>920.32999999999993</c:v>
                </c:pt>
                <c:pt idx="1382">
                  <c:v>914.68</c:v>
                </c:pt>
                <c:pt idx="1383">
                  <c:v>907.6633333333333</c:v>
                </c:pt>
                <c:pt idx="1384">
                  <c:v>900.12666666666667</c:v>
                </c:pt>
                <c:pt idx="1385">
                  <c:v>891.60333333333335</c:v>
                </c:pt>
                <c:pt idx="1386">
                  <c:v>885.51333333333332</c:v>
                </c:pt>
                <c:pt idx="1387">
                  <c:v>881.08333333333337</c:v>
                </c:pt>
                <c:pt idx="1388">
                  <c:v>877.2600000000001</c:v>
                </c:pt>
                <c:pt idx="1389">
                  <c:v>869.14333333333332</c:v>
                </c:pt>
                <c:pt idx="1390">
                  <c:v>858.36</c:v>
                </c:pt>
                <c:pt idx="1391">
                  <c:v>846.65333333333331</c:v>
                </c:pt>
                <c:pt idx="1392">
                  <c:v>837.64</c:v>
                </c:pt>
                <c:pt idx="1393">
                  <c:v>832.73</c:v>
                </c:pt>
                <c:pt idx="1394">
                  <c:v>826.77</c:v>
                </c:pt>
                <c:pt idx="1395">
                  <c:v>819.21</c:v>
                </c:pt>
                <c:pt idx="1396">
                  <c:v>811.26666666666677</c:v>
                </c:pt>
                <c:pt idx="1397">
                  <c:v>799.79999999999984</c:v>
                </c:pt>
                <c:pt idx="1398">
                  <c:v>790.83666666666659</c:v>
                </c:pt>
                <c:pt idx="1399">
                  <c:v>784.04333333333341</c:v>
                </c:pt>
                <c:pt idx="1400">
                  <c:v>780.54333333333341</c:v>
                </c:pt>
                <c:pt idx="1401">
                  <c:v>774.7399999999999</c:v>
                </c:pt>
                <c:pt idx="1402">
                  <c:v>762.70333333333326</c:v>
                </c:pt>
                <c:pt idx="1403">
                  <c:v>755.29</c:v>
                </c:pt>
                <c:pt idx="1404">
                  <c:v>745.96</c:v>
                </c:pt>
                <c:pt idx="1405">
                  <c:v>739.02666666666664</c:v>
                </c:pt>
                <c:pt idx="1406">
                  <c:v>733.35</c:v>
                </c:pt>
                <c:pt idx="1407">
                  <c:v>726.31333333333339</c:v>
                </c:pt>
                <c:pt idx="1408">
                  <c:v>716.95666666666659</c:v>
                </c:pt>
                <c:pt idx="1409">
                  <c:v>708.91666666666663</c:v>
                </c:pt>
                <c:pt idx="1410">
                  <c:v>699.64333333333343</c:v>
                </c:pt>
                <c:pt idx="1411">
                  <c:v>693.57999999999993</c:v>
                </c:pt>
                <c:pt idx="1412">
                  <c:v>687.43999999999994</c:v>
                </c:pt>
                <c:pt idx="1413">
                  <c:v>682.64</c:v>
                </c:pt>
                <c:pt idx="1414">
                  <c:v>675.5100000000001</c:v>
                </c:pt>
                <c:pt idx="1415">
                  <c:v>670.24666666666667</c:v>
                </c:pt>
                <c:pt idx="1416">
                  <c:v>667.55</c:v>
                </c:pt>
                <c:pt idx="1417">
                  <c:v>662.68333333333339</c:v>
                </c:pt>
                <c:pt idx="1418">
                  <c:v>654.73666666666668</c:v>
                </c:pt>
                <c:pt idx="1419">
                  <c:v>650.46333333333325</c:v>
                </c:pt>
                <c:pt idx="1420">
                  <c:v>646.52666666666664</c:v>
                </c:pt>
                <c:pt idx="1421">
                  <c:v>634.88666666666666</c:v>
                </c:pt>
                <c:pt idx="1422">
                  <c:v>629.93333333333339</c:v>
                </c:pt>
                <c:pt idx="1423">
                  <c:v>622.87</c:v>
                </c:pt>
                <c:pt idx="1424">
                  <c:v>614.54333333333329</c:v>
                </c:pt>
                <c:pt idx="1425">
                  <c:v>607.37666666666667</c:v>
                </c:pt>
                <c:pt idx="1426">
                  <c:v>603.25333333333333</c:v>
                </c:pt>
                <c:pt idx="1427">
                  <c:v>597.06333333333328</c:v>
                </c:pt>
                <c:pt idx="1428">
                  <c:v>588.9799999999999</c:v>
                </c:pt>
                <c:pt idx="1429">
                  <c:v>577.17333333333329</c:v>
                </c:pt>
                <c:pt idx="1430">
                  <c:v>572.4</c:v>
                </c:pt>
                <c:pt idx="1431">
                  <c:v>563.46333333333325</c:v>
                </c:pt>
                <c:pt idx="1432">
                  <c:v>559.27333333333331</c:v>
                </c:pt>
                <c:pt idx="1433">
                  <c:v>553.56333333333339</c:v>
                </c:pt>
                <c:pt idx="1434">
                  <c:v>545.39666666666665</c:v>
                </c:pt>
                <c:pt idx="1435">
                  <c:v>535.95999999999992</c:v>
                </c:pt>
                <c:pt idx="1436">
                  <c:v>529.31666666666661</c:v>
                </c:pt>
                <c:pt idx="1437">
                  <c:v>520.25666666666666</c:v>
                </c:pt>
                <c:pt idx="1438">
                  <c:v>520.82000000000005</c:v>
                </c:pt>
                <c:pt idx="1439">
                  <c:v>515.5</c:v>
                </c:pt>
                <c:pt idx="1440">
                  <c:v>507.21</c:v>
                </c:pt>
                <c:pt idx="1441">
                  <c:v>500.66333333333341</c:v>
                </c:pt>
                <c:pt idx="1442">
                  <c:v>496.24666666666673</c:v>
                </c:pt>
                <c:pt idx="1443">
                  <c:v>489.18</c:v>
                </c:pt>
                <c:pt idx="1444">
                  <c:v>484.07</c:v>
                </c:pt>
                <c:pt idx="1445">
                  <c:v>480.86999999999989</c:v>
                </c:pt>
                <c:pt idx="1446">
                  <c:v>479.31666666666672</c:v>
                </c:pt>
                <c:pt idx="1447">
                  <c:v>471.73</c:v>
                </c:pt>
                <c:pt idx="1448">
                  <c:v>467.1133333333334</c:v>
                </c:pt>
                <c:pt idx="1449">
                  <c:v>463.80666666666667</c:v>
                </c:pt>
                <c:pt idx="1450">
                  <c:v>456.50333333333327</c:v>
                </c:pt>
                <c:pt idx="1451">
                  <c:v>452.39</c:v>
                </c:pt>
                <c:pt idx="1452">
                  <c:v>448.16</c:v>
                </c:pt>
                <c:pt idx="1453">
                  <c:v>442.99</c:v>
                </c:pt>
                <c:pt idx="1454">
                  <c:v>436.16333333333341</c:v>
                </c:pt>
                <c:pt idx="1455">
                  <c:v>431.99666666666673</c:v>
                </c:pt>
                <c:pt idx="1456">
                  <c:v>428.41</c:v>
                </c:pt>
                <c:pt idx="1457">
                  <c:v>424.35666666666663</c:v>
                </c:pt>
                <c:pt idx="1458">
                  <c:v>416.74666666666673</c:v>
                </c:pt>
                <c:pt idx="1459">
                  <c:v>414.02666666666659</c:v>
                </c:pt>
                <c:pt idx="1460">
                  <c:v>405.16333333333318</c:v>
                </c:pt>
                <c:pt idx="1461">
                  <c:v>397.32</c:v>
                </c:pt>
                <c:pt idx="1462">
                  <c:v>393.61666666666662</c:v>
                </c:pt>
                <c:pt idx="1463">
                  <c:v>383.87666666666672</c:v>
                </c:pt>
                <c:pt idx="1464">
                  <c:v>375.98</c:v>
                </c:pt>
                <c:pt idx="1465">
                  <c:v>367.30666666666667</c:v>
                </c:pt>
                <c:pt idx="1466">
                  <c:v>359.96333333333331</c:v>
                </c:pt>
                <c:pt idx="1467">
                  <c:v>358.60666666666663</c:v>
                </c:pt>
                <c:pt idx="1468">
                  <c:v>350.92</c:v>
                </c:pt>
                <c:pt idx="1469">
                  <c:v>348.4</c:v>
                </c:pt>
                <c:pt idx="1470">
                  <c:v>343.42333333333329</c:v>
                </c:pt>
                <c:pt idx="1471">
                  <c:v>336.07</c:v>
                </c:pt>
                <c:pt idx="1472">
                  <c:v>333.06333333333328</c:v>
                </c:pt>
                <c:pt idx="1473">
                  <c:v>330.3533333333333</c:v>
                </c:pt>
                <c:pt idx="1474">
                  <c:v>325.83666666666659</c:v>
                </c:pt>
                <c:pt idx="1475">
                  <c:v>321.27999999999997</c:v>
                </c:pt>
                <c:pt idx="1476">
                  <c:v>316.62666666666672</c:v>
                </c:pt>
                <c:pt idx="1477">
                  <c:v>313.55</c:v>
                </c:pt>
                <c:pt idx="1478">
                  <c:v>308.29333333333341</c:v>
                </c:pt>
                <c:pt idx="1479">
                  <c:v>305.15333333333342</c:v>
                </c:pt>
                <c:pt idx="1480">
                  <c:v>302.37</c:v>
                </c:pt>
                <c:pt idx="1481">
                  <c:v>297.59666666666658</c:v>
                </c:pt>
                <c:pt idx="1482">
                  <c:v>290.29333333333341</c:v>
                </c:pt>
                <c:pt idx="1483">
                  <c:v>285.11333333333329</c:v>
                </c:pt>
                <c:pt idx="1484">
                  <c:v>279.94666666666672</c:v>
                </c:pt>
                <c:pt idx="1485">
                  <c:v>273.17333333333329</c:v>
                </c:pt>
                <c:pt idx="1486">
                  <c:v>269.48</c:v>
                </c:pt>
                <c:pt idx="1487">
                  <c:v>264.04000000000002</c:v>
                </c:pt>
                <c:pt idx="1488">
                  <c:v>257.83999999999997</c:v>
                </c:pt>
                <c:pt idx="1489">
                  <c:v>252.47</c:v>
                </c:pt>
                <c:pt idx="1490">
                  <c:v>249.08333333333329</c:v>
                </c:pt>
                <c:pt idx="1491">
                  <c:v>243.42666666666659</c:v>
                </c:pt>
                <c:pt idx="1492">
                  <c:v>240.46</c:v>
                </c:pt>
                <c:pt idx="1493">
                  <c:v>236.87666666666661</c:v>
                </c:pt>
                <c:pt idx="1494">
                  <c:v>234.3366666666667</c:v>
                </c:pt>
                <c:pt idx="1495">
                  <c:v>227.79666666666671</c:v>
                </c:pt>
                <c:pt idx="1496">
                  <c:v>223.88333333333341</c:v>
                </c:pt>
                <c:pt idx="1497">
                  <c:v>219.4966666666667</c:v>
                </c:pt>
                <c:pt idx="1498">
                  <c:v>216.81</c:v>
                </c:pt>
                <c:pt idx="1499">
                  <c:v>214.45</c:v>
                </c:pt>
                <c:pt idx="1500">
                  <c:v>210.52333333333331</c:v>
                </c:pt>
                <c:pt idx="1501">
                  <c:v>208.63</c:v>
                </c:pt>
                <c:pt idx="1502">
                  <c:v>205.17</c:v>
                </c:pt>
                <c:pt idx="1503">
                  <c:v>197.80666666666659</c:v>
                </c:pt>
                <c:pt idx="1504">
                  <c:v>192.4133333333333</c:v>
                </c:pt>
                <c:pt idx="1505">
                  <c:v>187.41666666666671</c:v>
                </c:pt>
                <c:pt idx="1506">
                  <c:v>184.17666666666659</c:v>
                </c:pt>
                <c:pt idx="1507">
                  <c:v>175.28</c:v>
                </c:pt>
                <c:pt idx="1508">
                  <c:v>170.31333333333339</c:v>
                </c:pt>
                <c:pt idx="1509">
                  <c:v>165.64333333333329</c:v>
                </c:pt>
                <c:pt idx="1510">
                  <c:v>162.55666666666659</c:v>
                </c:pt>
                <c:pt idx="1511">
                  <c:v>156.54333333333329</c:v>
                </c:pt>
                <c:pt idx="1512">
                  <c:v>155.65</c:v>
                </c:pt>
                <c:pt idx="1513">
                  <c:v>151.82</c:v>
                </c:pt>
                <c:pt idx="1514">
                  <c:v>150.13999999999999</c:v>
                </c:pt>
                <c:pt idx="1515">
                  <c:v>149.15333333333331</c:v>
                </c:pt>
                <c:pt idx="1516">
                  <c:v>149.42666666666659</c:v>
                </c:pt>
                <c:pt idx="1517">
                  <c:v>145.0033333333333</c:v>
                </c:pt>
                <c:pt idx="1518">
                  <c:v>143.79333333333329</c:v>
                </c:pt>
                <c:pt idx="1519">
                  <c:v>135.09666666666669</c:v>
                </c:pt>
                <c:pt idx="1520">
                  <c:v>133.07</c:v>
                </c:pt>
                <c:pt idx="1521">
                  <c:v>130.55000000000001</c:v>
                </c:pt>
                <c:pt idx="1522">
                  <c:v>130.19</c:v>
                </c:pt>
                <c:pt idx="1523">
                  <c:v>124.5766666666667</c:v>
                </c:pt>
                <c:pt idx="1524">
                  <c:v>119.78</c:v>
                </c:pt>
                <c:pt idx="1525">
                  <c:v>116.7866666666667</c:v>
                </c:pt>
                <c:pt idx="1526">
                  <c:v>114.3633333333333</c:v>
                </c:pt>
                <c:pt idx="1527">
                  <c:v>109.3333333333333</c:v>
                </c:pt>
                <c:pt idx="1528">
                  <c:v>109.2</c:v>
                </c:pt>
                <c:pt idx="1529">
                  <c:v>107.46</c:v>
                </c:pt>
                <c:pt idx="1530">
                  <c:v>102.4433333333333</c:v>
                </c:pt>
                <c:pt idx="1531">
                  <c:v>97.570000000000007</c:v>
                </c:pt>
                <c:pt idx="1532">
                  <c:v>95.82</c:v>
                </c:pt>
                <c:pt idx="1533">
                  <c:v>92.576666666666668</c:v>
                </c:pt>
                <c:pt idx="1534">
                  <c:v>89.266666666666666</c:v>
                </c:pt>
                <c:pt idx="1535">
                  <c:v>84.813333333333333</c:v>
                </c:pt>
                <c:pt idx="1536">
                  <c:v>82.990000000000009</c:v>
                </c:pt>
                <c:pt idx="1537">
                  <c:v>77.283333333333331</c:v>
                </c:pt>
                <c:pt idx="1538">
                  <c:v>73.006666666666661</c:v>
                </c:pt>
                <c:pt idx="1539">
                  <c:v>71.773333333333326</c:v>
                </c:pt>
                <c:pt idx="1540">
                  <c:v>67.976666666666674</c:v>
                </c:pt>
                <c:pt idx="1541">
                  <c:v>62.016666666666673</c:v>
                </c:pt>
                <c:pt idx="1542">
                  <c:v>58.956666666666671</c:v>
                </c:pt>
                <c:pt idx="1543">
                  <c:v>57.576666666666682</c:v>
                </c:pt>
                <c:pt idx="1544">
                  <c:v>56.256666666666668</c:v>
                </c:pt>
                <c:pt idx="1545">
                  <c:v>56.913333333333327</c:v>
                </c:pt>
                <c:pt idx="1546">
                  <c:v>57.516666666666673</c:v>
                </c:pt>
                <c:pt idx="1547">
                  <c:v>57.823333333333331</c:v>
                </c:pt>
                <c:pt idx="1548">
                  <c:v>53.759999999999991</c:v>
                </c:pt>
                <c:pt idx="1549">
                  <c:v>51.306666666666672</c:v>
                </c:pt>
                <c:pt idx="1550">
                  <c:v>51.6</c:v>
                </c:pt>
                <c:pt idx="1551">
                  <c:v>47.056666666666672</c:v>
                </c:pt>
                <c:pt idx="1552">
                  <c:v>44.336666666666673</c:v>
                </c:pt>
                <c:pt idx="1553">
                  <c:v>43.433333333333337</c:v>
                </c:pt>
                <c:pt idx="1554">
                  <c:v>39.909999999999997</c:v>
                </c:pt>
                <c:pt idx="1555">
                  <c:v>36.020000000000003</c:v>
                </c:pt>
                <c:pt idx="1556">
                  <c:v>31.426666666666669</c:v>
                </c:pt>
                <c:pt idx="1557">
                  <c:v>30.926666666666669</c:v>
                </c:pt>
                <c:pt idx="1558">
                  <c:v>32.813333333333333</c:v>
                </c:pt>
                <c:pt idx="1559">
                  <c:v>30.066666666666659</c:v>
                </c:pt>
                <c:pt idx="1560">
                  <c:v>34.56666666666667</c:v>
                </c:pt>
                <c:pt idx="1561">
                  <c:v>30.85</c:v>
                </c:pt>
                <c:pt idx="1562">
                  <c:v>31.346666666666671</c:v>
                </c:pt>
                <c:pt idx="1563">
                  <c:v>31.016666666666669</c:v>
                </c:pt>
                <c:pt idx="1564">
                  <c:v>31.553333333333331</c:v>
                </c:pt>
                <c:pt idx="1565">
                  <c:v>31.67</c:v>
                </c:pt>
                <c:pt idx="1566">
                  <c:v>29.733333333333331</c:v>
                </c:pt>
                <c:pt idx="1567">
                  <c:v>27.54666666666667</c:v>
                </c:pt>
                <c:pt idx="1568">
                  <c:v>27.6</c:v>
                </c:pt>
                <c:pt idx="1569">
                  <c:v>23.893333333333331</c:v>
                </c:pt>
                <c:pt idx="1570">
                  <c:v>23.323333333333331</c:v>
                </c:pt>
                <c:pt idx="1571">
                  <c:v>20.420000000000002</c:v>
                </c:pt>
                <c:pt idx="1572">
                  <c:v>15.11</c:v>
                </c:pt>
                <c:pt idx="1573">
                  <c:v>13.786666666666671</c:v>
                </c:pt>
                <c:pt idx="1574">
                  <c:v>11.496666666666661</c:v>
                </c:pt>
                <c:pt idx="1575">
                  <c:v>10.23</c:v>
                </c:pt>
                <c:pt idx="1576">
                  <c:v>10.9</c:v>
                </c:pt>
                <c:pt idx="1577">
                  <c:v>7.57</c:v>
                </c:pt>
                <c:pt idx="1578">
                  <c:v>3.8933333333333331</c:v>
                </c:pt>
                <c:pt idx="1579">
                  <c:v>5.2333333333333334</c:v>
                </c:pt>
                <c:pt idx="1580">
                  <c:v>1.8066666666666671</c:v>
                </c:pt>
                <c:pt idx="1581">
                  <c:v>1.01</c:v>
                </c:pt>
                <c:pt idx="1582">
                  <c:v>-3.563333333333333</c:v>
                </c:pt>
                <c:pt idx="1583">
                  <c:v>-3.6466666666666669</c:v>
                </c:pt>
                <c:pt idx="1584">
                  <c:v>-4.0333333333333341</c:v>
                </c:pt>
                <c:pt idx="1585">
                  <c:v>-10.69333333333333</c:v>
                </c:pt>
                <c:pt idx="1586">
                  <c:v>-7.6966666666666663</c:v>
                </c:pt>
                <c:pt idx="1587">
                  <c:v>-8.58</c:v>
                </c:pt>
                <c:pt idx="1588">
                  <c:v>-14.14666666666667</c:v>
                </c:pt>
                <c:pt idx="1589">
                  <c:v>-15.02</c:v>
                </c:pt>
                <c:pt idx="1590">
                  <c:v>-15.073333333333331</c:v>
                </c:pt>
                <c:pt idx="1591">
                  <c:v>-13.83666666666667</c:v>
                </c:pt>
                <c:pt idx="1592">
                  <c:v>-13.90666666666667</c:v>
                </c:pt>
                <c:pt idx="1593">
                  <c:v>-16.79</c:v>
                </c:pt>
                <c:pt idx="1594">
                  <c:v>-16.153333333333329</c:v>
                </c:pt>
                <c:pt idx="1595">
                  <c:v>-16.526666666666671</c:v>
                </c:pt>
                <c:pt idx="1596">
                  <c:v>-16.66</c:v>
                </c:pt>
                <c:pt idx="1597">
                  <c:v>-16.86666666666666</c:v>
                </c:pt>
                <c:pt idx="1598">
                  <c:v>-16.346666666666671</c:v>
                </c:pt>
                <c:pt idx="1599">
                  <c:v>-18.34</c:v>
                </c:pt>
                <c:pt idx="1600">
                  <c:v>-19.963333333333331</c:v>
                </c:pt>
                <c:pt idx="1601">
                  <c:v>-24.006666666666661</c:v>
                </c:pt>
                <c:pt idx="1602">
                  <c:v>-26.25333333333333</c:v>
                </c:pt>
                <c:pt idx="1603">
                  <c:v>-26.09333333333333</c:v>
                </c:pt>
                <c:pt idx="1604">
                  <c:v>-30.25333333333333</c:v>
                </c:pt>
                <c:pt idx="1605">
                  <c:v>-29.473333333333329</c:v>
                </c:pt>
                <c:pt idx="1606">
                  <c:v>-30.326666666666661</c:v>
                </c:pt>
                <c:pt idx="1607">
                  <c:v>-33.360000000000007</c:v>
                </c:pt>
                <c:pt idx="1608">
                  <c:v>-31.36333333333333</c:v>
                </c:pt>
                <c:pt idx="1609">
                  <c:v>-32.306666666666658</c:v>
                </c:pt>
                <c:pt idx="1610">
                  <c:v>-28.41333333333333</c:v>
                </c:pt>
                <c:pt idx="1611">
                  <c:v>-26.11666666666666</c:v>
                </c:pt>
                <c:pt idx="1612">
                  <c:v>-24.18</c:v>
                </c:pt>
                <c:pt idx="1613">
                  <c:v>-26.16</c:v>
                </c:pt>
                <c:pt idx="1614">
                  <c:v>-30.84666666666666</c:v>
                </c:pt>
                <c:pt idx="1615">
                  <c:v>-30.18</c:v>
                </c:pt>
                <c:pt idx="1616">
                  <c:v>-29.38</c:v>
                </c:pt>
                <c:pt idx="1617">
                  <c:v>-31.323333333333331</c:v>
                </c:pt>
                <c:pt idx="1618">
                  <c:v>-31.313333333333329</c:v>
                </c:pt>
                <c:pt idx="1619">
                  <c:v>-35.513333333333328</c:v>
                </c:pt>
                <c:pt idx="1620">
                  <c:v>-38.523333333333333</c:v>
                </c:pt>
                <c:pt idx="1621">
                  <c:v>-39.896666666666668</c:v>
                </c:pt>
                <c:pt idx="1622">
                  <c:v>-37.766666666666673</c:v>
                </c:pt>
                <c:pt idx="1623">
                  <c:v>-37.81666666666667</c:v>
                </c:pt>
                <c:pt idx="1624">
                  <c:v>-36.340000000000003</c:v>
                </c:pt>
                <c:pt idx="1625">
                  <c:v>-36.026666666666657</c:v>
                </c:pt>
                <c:pt idx="1626">
                  <c:v>-36.779999999999987</c:v>
                </c:pt>
                <c:pt idx="1627">
                  <c:v>-38.363333333333337</c:v>
                </c:pt>
                <c:pt idx="1628">
                  <c:v>-41.386666666666663</c:v>
                </c:pt>
                <c:pt idx="1629">
                  <c:v>-41.05</c:v>
                </c:pt>
                <c:pt idx="1630">
                  <c:v>-43.640000000000008</c:v>
                </c:pt>
                <c:pt idx="1631">
                  <c:v>-44.303333333333327</c:v>
                </c:pt>
                <c:pt idx="1632">
                  <c:v>-43.116666666666667</c:v>
                </c:pt>
                <c:pt idx="1633">
                  <c:v>-47.803333333333327</c:v>
                </c:pt>
                <c:pt idx="1634">
                  <c:v>-51.25333333333333</c:v>
                </c:pt>
                <c:pt idx="1635">
                  <c:v>-53.646666666666668</c:v>
                </c:pt>
                <c:pt idx="1636">
                  <c:v>-52.03</c:v>
                </c:pt>
                <c:pt idx="1637">
                  <c:v>-49.29666666666666</c:v>
                </c:pt>
                <c:pt idx="1638">
                  <c:v>-48.736666666666672</c:v>
                </c:pt>
                <c:pt idx="1639">
                  <c:v>-48.146666666666668</c:v>
                </c:pt>
                <c:pt idx="1640">
                  <c:v>-51.65</c:v>
                </c:pt>
                <c:pt idx="1641">
                  <c:v>-54.74</c:v>
                </c:pt>
                <c:pt idx="1642">
                  <c:v>-53.263333333333328</c:v>
                </c:pt>
                <c:pt idx="1643">
                  <c:v>-53.1</c:v>
                </c:pt>
                <c:pt idx="1644">
                  <c:v>-50.74666666666667</c:v>
                </c:pt>
                <c:pt idx="1645">
                  <c:v>-53.216666666666669</c:v>
                </c:pt>
                <c:pt idx="1646">
                  <c:v>-55.609999999999992</c:v>
                </c:pt>
                <c:pt idx="1647">
                  <c:v>-53.98</c:v>
                </c:pt>
                <c:pt idx="1648">
                  <c:v>-54.833333333333343</c:v>
                </c:pt>
                <c:pt idx="1649">
                  <c:v>-54.773333333333333</c:v>
                </c:pt>
                <c:pt idx="1650">
                  <c:v>-51.916666666666657</c:v>
                </c:pt>
                <c:pt idx="1651">
                  <c:v>-49.563333333333333</c:v>
                </c:pt>
                <c:pt idx="1652">
                  <c:v>-49.123333333333328</c:v>
                </c:pt>
                <c:pt idx="1653">
                  <c:v>-50.913333333333327</c:v>
                </c:pt>
                <c:pt idx="1654">
                  <c:v>-49.743333333333332</c:v>
                </c:pt>
                <c:pt idx="1655">
                  <c:v>-50.576666666666661</c:v>
                </c:pt>
                <c:pt idx="1656">
                  <c:v>-53.076666666666682</c:v>
                </c:pt>
                <c:pt idx="1657">
                  <c:v>-53.986666666666672</c:v>
                </c:pt>
                <c:pt idx="1658">
                  <c:v>-51.833333333333343</c:v>
                </c:pt>
                <c:pt idx="1659">
                  <c:v>-53.623333333333328</c:v>
                </c:pt>
                <c:pt idx="1660">
                  <c:v>-55.306666666666672</c:v>
                </c:pt>
                <c:pt idx="1661">
                  <c:v>-53.79666666666666</c:v>
                </c:pt>
                <c:pt idx="1662">
                  <c:v>-52.986666666666672</c:v>
                </c:pt>
                <c:pt idx="1663">
                  <c:v>-55.02</c:v>
                </c:pt>
                <c:pt idx="1664">
                  <c:v>-55.643333333333338</c:v>
                </c:pt>
                <c:pt idx="1665">
                  <c:v>-54.393333333333338</c:v>
                </c:pt>
                <c:pt idx="1666">
                  <c:v>-51.743333333333332</c:v>
                </c:pt>
                <c:pt idx="1667">
                  <c:v>-53.01</c:v>
                </c:pt>
                <c:pt idx="1668">
                  <c:v>-51.576666666666661</c:v>
                </c:pt>
                <c:pt idx="1669">
                  <c:v>-52.273333333333333</c:v>
                </c:pt>
                <c:pt idx="1670">
                  <c:v>-53.54999999999999</c:v>
                </c:pt>
                <c:pt idx="1671">
                  <c:v>-55.626666666666672</c:v>
                </c:pt>
                <c:pt idx="1672">
                  <c:v>-54.916666666666657</c:v>
                </c:pt>
                <c:pt idx="1673">
                  <c:v>-54.586666666666673</c:v>
                </c:pt>
                <c:pt idx="1674">
                  <c:v>-57.783333333333331</c:v>
                </c:pt>
                <c:pt idx="1675">
                  <c:v>-60.813333333333333</c:v>
                </c:pt>
                <c:pt idx="1676">
                  <c:v>-63.78</c:v>
                </c:pt>
                <c:pt idx="1677">
                  <c:v>-63.786666666666669</c:v>
                </c:pt>
                <c:pt idx="1678">
                  <c:v>-64.683333333333337</c:v>
                </c:pt>
                <c:pt idx="1679">
                  <c:v>-65.86666666666666</c:v>
                </c:pt>
                <c:pt idx="1680">
                  <c:v>-61.333333333333343</c:v>
                </c:pt>
                <c:pt idx="1681">
                  <c:v>-63.663333333333327</c:v>
                </c:pt>
                <c:pt idx="1682">
                  <c:v>-60.446666666666673</c:v>
                </c:pt>
                <c:pt idx="1683">
                  <c:v>-60.25333333333333</c:v>
                </c:pt>
                <c:pt idx="1684">
                  <c:v>-60.78</c:v>
                </c:pt>
                <c:pt idx="1685">
                  <c:v>-60.390000000000008</c:v>
                </c:pt>
                <c:pt idx="1686">
                  <c:v>-60.736666666666672</c:v>
                </c:pt>
                <c:pt idx="1687">
                  <c:v>-63.373333333333328</c:v>
                </c:pt>
                <c:pt idx="1688">
                  <c:v>-66.893333333333331</c:v>
                </c:pt>
                <c:pt idx="1689">
                  <c:v>-72.273333333333326</c:v>
                </c:pt>
                <c:pt idx="1690">
                  <c:v>-71.149999999999991</c:v>
                </c:pt>
                <c:pt idx="1691">
                  <c:v>-75.586666666666659</c:v>
                </c:pt>
                <c:pt idx="1692">
                  <c:v>-74.703333333333333</c:v>
                </c:pt>
                <c:pt idx="1693">
                  <c:v>-73.066666666666663</c:v>
                </c:pt>
                <c:pt idx="1694">
                  <c:v>-69.89</c:v>
                </c:pt>
                <c:pt idx="1695">
                  <c:v>-69.816666666666677</c:v>
                </c:pt>
                <c:pt idx="1696">
                  <c:v>-69.146666666666661</c:v>
                </c:pt>
                <c:pt idx="1697">
                  <c:v>-65.13000000000001</c:v>
                </c:pt>
                <c:pt idx="1698">
                  <c:v>-62.45333333333334</c:v>
                </c:pt>
                <c:pt idx="1699">
                  <c:v>-63.330000000000013</c:v>
                </c:pt>
                <c:pt idx="1700">
                  <c:v>-60.890000000000008</c:v>
                </c:pt>
                <c:pt idx="1701">
                  <c:v>-59.603333333333332</c:v>
                </c:pt>
                <c:pt idx="1702">
                  <c:v>-58.169999999999987</c:v>
                </c:pt>
                <c:pt idx="1703">
                  <c:v>-59.19</c:v>
                </c:pt>
                <c:pt idx="1704">
                  <c:v>-61.32</c:v>
                </c:pt>
                <c:pt idx="1705">
                  <c:v>-59.936666666666667</c:v>
                </c:pt>
                <c:pt idx="1706">
                  <c:v>-58.553333333333327</c:v>
                </c:pt>
                <c:pt idx="1707">
                  <c:v>-57.65</c:v>
                </c:pt>
                <c:pt idx="1708">
                  <c:v>-55.903333333333329</c:v>
                </c:pt>
                <c:pt idx="1709">
                  <c:v>-55.74666666666667</c:v>
                </c:pt>
                <c:pt idx="1710">
                  <c:v>-58.849999999999987</c:v>
                </c:pt>
                <c:pt idx="1711">
                  <c:v>-59.436666666666667</c:v>
                </c:pt>
                <c:pt idx="1712">
                  <c:v>-57.633333333333333</c:v>
                </c:pt>
                <c:pt idx="1713">
                  <c:v>-55.393333333333338</c:v>
                </c:pt>
                <c:pt idx="1714">
                  <c:v>-55.96</c:v>
                </c:pt>
                <c:pt idx="1715">
                  <c:v>-56.47</c:v>
                </c:pt>
                <c:pt idx="1716">
                  <c:v>-56.47</c:v>
                </c:pt>
                <c:pt idx="1717">
                  <c:v>-55.24</c:v>
                </c:pt>
                <c:pt idx="1718">
                  <c:v>-55.669999999999987</c:v>
                </c:pt>
                <c:pt idx="1719">
                  <c:v>-52.56</c:v>
                </c:pt>
                <c:pt idx="1720">
                  <c:v>-53.63</c:v>
                </c:pt>
                <c:pt idx="1721">
                  <c:v>-53.306666666666672</c:v>
                </c:pt>
                <c:pt idx="1722">
                  <c:v>-53.456666666666671</c:v>
                </c:pt>
                <c:pt idx="1723">
                  <c:v>-50.74666666666667</c:v>
                </c:pt>
                <c:pt idx="1724">
                  <c:v>-50.086666666666673</c:v>
                </c:pt>
                <c:pt idx="1725">
                  <c:v>-50.6</c:v>
                </c:pt>
                <c:pt idx="1726">
                  <c:v>-49.943333333333342</c:v>
                </c:pt>
                <c:pt idx="1727">
                  <c:v>-47.95</c:v>
                </c:pt>
                <c:pt idx="1728">
                  <c:v>-48.413333333333327</c:v>
                </c:pt>
                <c:pt idx="1729">
                  <c:v>-48.766666666666673</c:v>
                </c:pt>
                <c:pt idx="1730">
                  <c:v>-49.413333333333327</c:v>
                </c:pt>
                <c:pt idx="1731">
                  <c:v>-50.186666666666667</c:v>
                </c:pt>
                <c:pt idx="1732">
                  <c:v>-47.45333333333334</c:v>
                </c:pt>
                <c:pt idx="1733">
                  <c:v>-49.926666666666669</c:v>
                </c:pt>
                <c:pt idx="1734">
                  <c:v>-50.806666666666658</c:v>
                </c:pt>
                <c:pt idx="1735">
                  <c:v>-51.16</c:v>
                </c:pt>
                <c:pt idx="1736">
                  <c:v>-52.48</c:v>
                </c:pt>
                <c:pt idx="1737">
                  <c:v>-55.056666666666658</c:v>
                </c:pt>
                <c:pt idx="1738">
                  <c:v>-55.486666666666657</c:v>
                </c:pt>
                <c:pt idx="1739">
                  <c:v>-57.053333333333327</c:v>
                </c:pt>
                <c:pt idx="1740">
                  <c:v>-52.426666666666669</c:v>
                </c:pt>
                <c:pt idx="1741">
                  <c:v>-59.646666666666668</c:v>
                </c:pt>
                <c:pt idx="1742">
                  <c:v>-59.553333333333327</c:v>
                </c:pt>
                <c:pt idx="1743">
                  <c:v>-58.25333333333333</c:v>
                </c:pt>
                <c:pt idx="1744">
                  <c:v>-59.766666666666659</c:v>
                </c:pt>
                <c:pt idx="1745">
                  <c:v>-59.556666666666672</c:v>
                </c:pt>
                <c:pt idx="1746">
                  <c:v>-57.533333333333331</c:v>
                </c:pt>
                <c:pt idx="1747">
                  <c:v>-57.053333333333327</c:v>
                </c:pt>
                <c:pt idx="1748">
                  <c:v>-55.513333333333328</c:v>
                </c:pt>
                <c:pt idx="1749">
                  <c:v>-53.396666666666668</c:v>
                </c:pt>
                <c:pt idx="1750">
                  <c:v>-51.516666666666673</c:v>
                </c:pt>
                <c:pt idx="1751">
                  <c:v>-50.580000000000013</c:v>
                </c:pt>
                <c:pt idx="1752">
                  <c:v>-54.79</c:v>
                </c:pt>
                <c:pt idx="1753">
                  <c:v>-54.41</c:v>
                </c:pt>
                <c:pt idx="1754">
                  <c:v>-54.69</c:v>
                </c:pt>
                <c:pt idx="1755">
                  <c:v>-56.77</c:v>
                </c:pt>
                <c:pt idx="1756">
                  <c:v>-58.553333333333327</c:v>
                </c:pt>
                <c:pt idx="1757">
                  <c:v>-58.366666666666667</c:v>
                </c:pt>
                <c:pt idx="1758">
                  <c:v>-66.38</c:v>
                </c:pt>
                <c:pt idx="1759">
                  <c:v>-68.179999999999993</c:v>
                </c:pt>
                <c:pt idx="1760">
                  <c:v>-69.823333333333323</c:v>
                </c:pt>
                <c:pt idx="1761">
                  <c:v>-67.926666666666677</c:v>
                </c:pt>
                <c:pt idx="1762">
                  <c:v>-66.046666666666667</c:v>
                </c:pt>
                <c:pt idx="1763">
                  <c:v>-70.876666666666665</c:v>
                </c:pt>
                <c:pt idx="1764">
                  <c:v>-71.806666666666672</c:v>
                </c:pt>
                <c:pt idx="1765">
                  <c:v>-74.786666666666676</c:v>
                </c:pt>
                <c:pt idx="1766">
                  <c:v>-77.429999999999993</c:v>
                </c:pt>
                <c:pt idx="1767">
                  <c:v>-79.413333333333341</c:v>
                </c:pt>
                <c:pt idx="1768">
                  <c:v>-76.360000000000014</c:v>
                </c:pt>
                <c:pt idx="1769">
                  <c:v>-77.033333333333331</c:v>
                </c:pt>
                <c:pt idx="1770">
                  <c:v>-78.336666666666659</c:v>
                </c:pt>
                <c:pt idx="1771">
                  <c:v>-84.05</c:v>
                </c:pt>
                <c:pt idx="1772">
                  <c:v>-82.839999999999989</c:v>
                </c:pt>
                <c:pt idx="1773">
                  <c:v>-81.3</c:v>
                </c:pt>
                <c:pt idx="1774">
                  <c:v>-78.90666666666668</c:v>
                </c:pt>
                <c:pt idx="1775">
                  <c:v>-79.25333333333333</c:v>
                </c:pt>
                <c:pt idx="1776">
                  <c:v>-80.173333333333332</c:v>
                </c:pt>
                <c:pt idx="1777">
                  <c:v>-85.646666666666661</c:v>
                </c:pt>
                <c:pt idx="1778">
                  <c:v>-87.64666666666669</c:v>
                </c:pt>
                <c:pt idx="1779">
                  <c:v>-86.506666666666661</c:v>
                </c:pt>
                <c:pt idx="1780">
                  <c:v>-84.63000000000001</c:v>
                </c:pt>
                <c:pt idx="1781">
                  <c:v>-85.05</c:v>
                </c:pt>
                <c:pt idx="1782">
                  <c:v>-86.67</c:v>
                </c:pt>
                <c:pt idx="1783">
                  <c:v>-90.903333333333322</c:v>
                </c:pt>
                <c:pt idx="1784">
                  <c:v>-92.803333333333327</c:v>
                </c:pt>
                <c:pt idx="1785">
                  <c:v>-90.67</c:v>
                </c:pt>
                <c:pt idx="1786">
                  <c:v>-89.660000000000011</c:v>
                </c:pt>
                <c:pt idx="1787">
                  <c:v>-88.143333333333331</c:v>
                </c:pt>
                <c:pt idx="1788">
                  <c:v>-89.963333333333324</c:v>
                </c:pt>
                <c:pt idx="1789">
                  <c:v>-89.703333333333333</c:v>
                </c:pt>
                <c:pt idx="1790">
                  <c:v>-91.58</c:v>
                </c:pt>
                <c:pt idx="1791">
                  <c:v>-93.236666666666665</c:v>
                </c:pt>
                <c:pt idx="1792">
                  <c:v>-91.25</c:v>
                </c:pt>
                <c:pt idx="1793">
                  <c:v>-93.57</c:v>
                </c:pt>
                <c:pt idx="1794">
                  <c:v>-95.946666666666658</c:v>
                </c:pt>
                <c:pt idx="1795">
                  <c:v>-97.259999999999991</c:v>
                </c:pt>
                <c:pt idx="1796">
                  <c:v>-99.823333333333338</c:v>
                </c:pt>
                <c:pt idx="1797">
                  <c:v>-98.553333333333342</c:v>
                </c:pt>
                <c:pt idx="1798">
                  <c:v>-100.99</c:v>
                </c:pt>
                <c:pt idx="1799">
                  <c:v>-99.716666666666654</c:v>
                </c:pt>
                <c:pt idx="1800">
                  <c:v>-100.4366666666667</c:v>
                </c:pt>
                <c:pt idx="1801">
                  <c:v>-101.4133333333333</c:v>
                </c:pt>
                <c:pt idx="1802">
                  <c:v>-98.726666666666674</c:v>
                </c:pt>
                <c:pt idx="1803">
                  <c:v>-99.373333333333335</c:v>
                </c:pt>
                <c:pt idx="1804">
                  <c:v>-99.333333333333329</c:v>
                </c:pt>
                <c:pt idx="1805">
                  <c:v>-101.2</c:v>
                </c:pt>
                <c:pt idx="1806">
                  <c:v>-105.81</c:v>
                </c:pt>
                <c:pt idx="1807">
                  <c:v>-110.02</c:v>
                </c:pt>
                <c:pt idx="1808">
                  <c:v>-111.81666666666671</c:v>
                </c:pt>
                <c:pt idx="1809">
                  <c:v>-109.92</c:v>
                </c:pt>
                <c:pt idx="1810">
                  <c:v>-110.88</c:v>
                </c:pt>
                <c:pt idx="1811">
                  <c:v>-113.8366666666667</c:v>
                </c:pt>
                <c:pt idx="1812">
                  <c:v>-112.9433333333333</c:v>
                </c:pt>
                <c:pt idx="1813">
                  <c:v>-116.2733333333333</c:v>
                </c:pt>
                <c:pt idx="1814">
                  <c:v>-113.7566666666667</c:v>
                </c:pt>
                <c:pt idx="1815">
                  <c:v>-111.6666666666667</c:v>
                </c:pt>
                <c:pt idx="1816">
                  <c:v>-108.05</c:v>
                </c:pt>
                <c:pt idx="1817">
                  <c:v>-107.9766666666667</c:v>
                </c:pt>
                <c:pt idx="1818">
                  <c:v>-112.5566666666667</c:v>
                </c:pt>
                <c:pt idx="1819">
                  <c:v>-112.40666666666669</c:v>
                </c:pt>
                <c:pt idx="1820">
                  <c:v>-112.21</c:v>
                </c:pt>
                <c:pt idx="1821">
                  <c:v>-113.82</c:v>
                </c:pt>
                <c:pt idx="1822">
                  <c:v>-112.48666666666669</c:v>
                </c:pt>
                <c:pt idx="1823">
                  <c:v>-112.44</c:v>
                </c:pt>
                <c:pt idx="1824">
                  <c:v>-115.58</c:v>
                </c:pt>
                <c:pt idx="1825">
                  <c:v>-117.42</c:v>
                </c:pt>
                <c:pt idx="1826">
                  <c:v>-118.93333333333329</c:v>
                </c:pt>
                <c:pt idx="1827">
                  <c:v>-115.8266666666667</c:v>
                </c:pt>
                <c:pt idx="1828">
                  <c:v>-116.8066666666667</c:v>
                </c:pt>
                <c:pt idx="1829">
                  <c:v>-117.48333333333331</c:v>
                </c:pt>
                <c:pt idx="1830">
                  <c:v>-118.23</c:v>
                </c:pt>
                <c:pt idx="1831">
                  <c:v>-117.41</c:v>
                </c:pt>
                <c:pt idx="1832">
                  <c:v>-118.56</c:v>
                </c:pt>
                <c:pt idx="1833">
                  <c:v>-116.45666666666671</c:v>
                </c:pt>
                <c:pt idx="1834">
                  <c:v>-118.95</c:v>
                </c:pt>
                <c:pt idx="1835">
                  <c:v>-122.76</c:v>
                </c:pt>
                <c:pt idx="1836">
                  <c:v>-125.5366666666667</c:v>
                </c:pt>
                <c:pt idx="1837">
                  <c:v>-123.44</c:v>
                </c:pt>
                <c:pt idx="1838">
                  <c:v>-123.59666666666671</c:v>
                </c:pt>
                <c:pt idx="1839">
                  <c:v>-123.4766666666667</c:v>
                </c:pt>
                <c:pt idx="1840">
                  <c:v>-126.3866666666667</c:v>
                </c:pt>
                <c:pt idx="1841">
                  <c:v>-129.71333333333331</c:v>
                </c:pt>
                <c:pt idx="1842">
                  <c:v>-129.93333333333331</c:v>
                </c:pt>
                <c:pt idx="1843">
                  <c:v>-130.36333333333329</c:v>
                </c:pt>
                <c:pt idx="1844">
                  <c:v>-128.80000000000001</c:v>
                </c:pt>
                <c:pt idx="1845">
                  <c:v>-129.3133333333333</c:v>
                </c:pt>
                <c:pt idx="1846">
                  <c:v>-130.86333333333329</c:v>
                </c:pt>
                <c:pt idx="1847">
                  <c:v>-131.68333333333331</c:v>
                </c:pt>
                <c:pt idx="1848">
                  <c:v>-134.43333333333339</c:v>
                </c:pt>
                <c:pt idx="1849">
                  <c:v>-133.63666666666671</c:v>
                </c:pt>
                <c:pt idx="1850">
                  <c:v>-133.2833333333333</c:v>
                </c:pt>
                <c:pt idx="1851">
                  <c:v>-135.31</c:v>
                </c:pt>
                <c:pt idx="1852">
                  <c:v>-133.49</c:v>
                </c:pt>
                <c:pt idx="1853">
                  <c:v>-131.34333333333331</c:v>
                </c:pt>
                <c:pt idx="1854">
                  <c:v>-131.39333333333329</c:v>
                </c:pt>
                <c:pt idx="1855">
                  <c:v>-133.8366666666667</c:v>
                </c:pt>
                <c:pt idx="1856">
                  <c:v>-134.91666666666671</c:v>
                </c:pt>
                <c:pt idx="1857">
                  <c:v>-133.04</c:v>
                </c:pt>
                <c:pt idx="1858">
                  <c:v>-136.63666666666671</c:v>
                </c:pt>
                <c:pt idx="1859">
                  <c:v>-139.19</c:v>
                </c:pt>
                <c:pt idx="1860">
                  <c:v>-139.02333333333331</c:v>
                </c:pt>
                <c:pt idx="1861">
                  <c:v>-139.0033333333333</c:v>
                </c:pt>
                <c:pt idx="1862">
                  <c:v>-137.69666666666669</c:v>
                </c:pt>
                <c:pt idx="1863">
                  <c:v>-141.01</c:v>
                </c:pt>
                <c:pt idx="1864">
                  <c:v>-141.48333333333329</c:v>
                </c:pt>
                <c:pt idx="1865">
                  <c:v>-143.82</c:v>
                </c:pt>
                <c:pt idx="1866">
                  <c:v>-145.90666666666669</c:v>
                </c:pt>
                <c:pt idx="1867">
                  <c:v>-143.0333333333333</c:v>
                </c:pt>
                <c:pt idx="1868">
                  <c:v>-141.90333333333331</c:v>
                </c:pt>
                <c:pt idx="1869">
                  <c:v>-141.57666666666671</c:v>
                </c:pt>
                <c:pt idx="1870">
                  <c:v>-143.7533333333333</c:v>
                </c:pt>
                <c:pt idx="1871">
                  <c:v>-147.34666666666669</c:v>
                </c:pt>
                <c:pt idx="1872">
                  <c:v>-144.8133333333333</c:v>
                </c:pt>
                <c:pt idx="1873">
                  <c:v>-146.20333333333329</c:v>
                </c:pt>
                <c:pt idx="1874">
                  <c:v>-145.54333333333329</c:v>
                </c:pt>
                <c:pt idx="1875">
                  <c:v>-147.08333333333329</c:v>
                </c:pt>
                <c:pt idx="1876">
                  <c:v>-146.58333333333329</c:v>
                </c:pt>
                <c:pt idx="1877">
                  <c:v>-148.0266666666667</c:v>
                </c:pt>
                <c:pt idx="1878">
                  <c:v>-150.07333333333341</c:v>
                </c:pt>
                <c:pt idx="1879">
                  <c:v>-150.53666666666669</c:v>
                </c:pt>
                <c:pt idx="1880">
                  <c:v>-147.6033333333333</c:v>
                </c:pt>
                <c:pt idx="1881">
                  <c:v>-146.05333333333331</c:v>
                </c:pt>
                <c:pt idx="1882">
                  <c:v>-144.4733333333333</c:v>
                </c:pt>
                <c:pt idx="1883">
                  <c:v>-146.51333333333329</c:v>
                </c:pt>
                <c:pt idx="1884">
                  <c:v>-148.03</c:v>
                </c:pt>
                <c:pt idx="1885">
                  <c:v>-152.47666666666669</c:v>
                </c:pt>
                <c:pt idx="1886">
                  <c:v>-152.22</c:v>
                </c:pt>
                <c:pt idx="1887">
                  <c:v>-150.07666666666671</c:v>
                </c:pt>
                <c:pt idx="1888">
                  <c:v>-152.74333333333331</c:v>
                </c:pt>
                <c:pt idx="1889">
                  <c:v>-155.29</c:v>
                </c:pt>
                <c:pt idx="1890">
                  <c:v>-154.77000000000001</c:v>
                </c:pt>
                <c:pt idx="1891">
                  <c:v>-155.50666666666669</c:v>
                </c:pt>
                <c:pt idx="1892">
                  <c:v>-155.22666666666669</c:v>
                </c:pt>
                <c:pt idx="1893">
                  <c:v>-151.8966666666667</c:v>
                </c:pt>
                <c:pt idx="1894">
                  <c:v>-150</c:v>
                </c:pt>
                <c:pt idx="1895">
                  <c:v>-148.0866666666667</c:v>
                </c:pt>
                <c:pt idx="1896">
                  <c:v>-151.38999999999999</c:v>
                </c:pt>
                <c:pt idx="1897">
                  <c:v>-149.5033333333333</c:v>
                </c:pt>
                <c:pt idx="1898">
                  <c:v>-151.88666666666671</c:v>
                </c:pt>
                <c:pt idx="1899">
                  <c:v>-155.24</c:v>
                </c:pt>
                <c:pt idx="1900">
                  <c:v>-155.23666666666671</c:v>
                </c:pt>
                <c:pt idx="1901">
                  <c:v>-156.43666666666661</c:v>
                </c:pt>
                <c:pt idx="1902">
                  <c:v>-157.66999999999999</c:v>
                </c:pt>
                <c:pt idx="1903">
                  <c:v>-157.32333333333341</c:v>
                </c:pt>
                <c:pt idx="1904">
                  <c:v>-157.47</c:v>
                </c:pt>
                <c:pt idx="1905">
                  <c:v>-157.53</c:v>
                </c:pt>
                <c:pt idx="1906">
                  <c:v>-158.88666666666671</c:v>
                </c:pt>
                <c:pt idx="1907">
                  <c:v>-159.5</c:v>
                </c:pt>
                <c:pt idx="1908">
                  <c:v>-161.53</c:v>
                </c:pt>
                <c:pt idx="1909">
                  <c:v>-160.3666666666667</c:v>
                </c:pt>
                <c:pt idx="1910">
                  <c:v>-159.8066666666667</c:v>
                </c:pt>
                <c:pt idx="1911">
                  <c:v>-161.2466666666667</c:v>
                </c:pt>
                <c:pt idx="1912">
                  <c:v>-157.81</c:v>
                </c:pt>
                <c:pt idx="1913">
                  <c:v>-158.16</c:v>
                </c:pt>
                <c:pt idx="1914">
                  <c:v>-159.4366666666667</c:v>
                </c:pt>
                <c:pt idx="1915">
                  <c:v>-158.44999999999999</c:v>
                </c:pt>
                <c:pt idx="1916">
                  <c:v>-157.40666666666669</c:v>
                </c:pt>
                <c:pt idx="1917">
                  <c:v>-155.93333333333331</c:v>
                </c:pt>
                <c:pt idx="1918">
                  <c:v>-159.28</c:v>
                </c:pt>
                <c:pt idx="1919">
                  <c:v>-158.2766666666667</c:v>
                </c:pt>
                <c:pt idx="1920">
                  <c:v>-157.8366666666667</c:v>
                </c:pt>
                <c:pt idx="1921">
                  <c:v>-165.0266666666667</c:v>
                </c:pt>
                <c:pt idx="1922">
                  <c:v>-165.72</c:v>
                </c:pt>
                <c:pt idx="1923">
                  <c:v>-166.90666666666669</c:v>
                </c:pt>
                <c:pt idx="1924">
                  <c:v>-167.15666666666669</c:v>
                </c:pt>
                <c:pt idx="1925">
                  <c:v>-168.48666666666671</c:v>
                </c:pt>
                <c:pt idx="1926">
                  <c:v>-169.41</c:v>
                </c:pt>
                <c:pt idx="1927">
                  <c:v>-166.42</c:v>
                </c:pt>
                <c:pt idx="1928">
                  <c:v>-166.06666666666661</c:v>
                </c:pt>
                <c:pt idx="1929">
                  <c:v>-166.39333333333329</c:v>
                </c:pt>
                <c:pt idx="1930">
                  <c:v>-164.02333333333331</c:v>
                </c:pt>
                <c:pt idx="1931">
                  <c:v>-164.80333333333331</c:v>
                </c:pt>
                <c:pt idx="1932">
                  <c:v>-162.78</c:v>
                </c:pt>
                <c:pt idx="1933">
                  <c:v>-163.02333333333331</c:v>
                </c:pt>
                <c:pt idx="1934">
                  <c:v>-161.62333333333331</c:v>
                </c:pt>
                <c:pt idx="1935">
                  <c:v>-161.2233333333333</c:v>
                </c:pt>
                <c:pt idx="1936">
                  <c:v>-165.7533333333333</c:v>
                </c:pt>
                <c:pt idx="1937">
                  <c:v>-163.0333333333333</c:v>
                </c:pt>
                <c:pt idx="1938">
                  <c:v>-165.63</c:v>
                </c:pt>
                <c:pt idx="1939">
                  <c:v>-164.62666666666669</c:v>
                </c:pt>
                <c:pt idx="1940">
                  <c:v>-164.20666666666671</c:v>
                </c:pt>
                <c:pt idx="1941">
                  <c:v>-165.68333333333331</c:v>
                </c:pt>
                <c:pt idx="1942">
                  <c:v>-166.18333333333339</c:v>
                </c:pt>
                <c:pt idx="1943">
                  <c:v>-176.54</c:v>
                </c:pt>
                <c:pt idx="1944">
                  <c:v>-176.69</c:v>
                </c:pt>
                <c:pt idx="1945">
                  <c:v>-175.82666666666671</c:v>
                </c:pt>
                <c:pt idx="1946">
                  <c:v>-182.02666666666661</c:v>
                </c:pt>
                <c:pt idx="1947">
                  <c:v>-179.87</c:v>
                </c:pt>
                <c:pt idx="1948">
                  <c:v>-179.1933333333333</c:v>
                </c:pt>
                <c:pt idx="1949">
                  <c:v>-180.55</c:v>
                </c:pt>
                <c:pt idx="1950">
                  <c:v>-180.53</c:v>
                </c:pt>
                <c:pt idx="1951">
                  <c:v>-181.33</c:v>
                </c:pt>
                <c:pt idx="1952">
                  <c:v>-171.53666666666669</c:v>
                </c:pt>
                <c:pt idx="1953">
                  <c:v>-171.09</c:v>
                </c:pt>
                <c:pt idx="1954">
                  <c:v>-172</c:v>
                </c:pt>
                <c:pt idx="1955">
                  <c:v>-170.40333333333331</c:v>
                </c:pt>
                <c:pt idx="1956">
                  <c:v>-169.32</c:v>
                </c:pt>
                <c:pt idx="1957">
                  <c:v>-169.8</c:v>
                </c:pt>
                <c:pt idx="1958">
                  <c:v>-172.46333333333331</c:v>
                </c:pt>
                <c:pt idx="1959">
                  <c:v>-174.97666666666669</c:v>
                </c:pt>
                <c:pt idx="1960">
                  <c:v>-174.82666666666671</c:v>
                </c:pt>
                <c:pt idx="1961">
                  <c:v>-177.66666666666671</c:v>
                </c:pt>
                <c:pt idx="1962">
                  <c:v>-179.0866666666667</c:v>
                </c:pt>
                <c:pt idx="1963">
                  <c:v>-178.40666666666669</c:v>
                </c:pt>
                <c:pt idx="1964">
                  <c:v>-180.28666666666669</c:v>
                </c:pt>
                <c:pt idx="1965">
                  <c:v>-181.76666666666671</c:v>
                </c:pt>
                <c:pt idx="1966">
                  <c:v>-183.0033333333333</c:v>
                </c:pt>
                <c:pt idx="1967">
                  <c:v>-179.42333333333329</c:v>
                </c:pt>
                <c:pt idx="1968">
                  <c:v>-177.64333333333329</c:v>
                </c:pt>
                <c:pt idx="1969">
                  <c:v>-178.29</c:v>
                </c:pt>
                <c:pt idx="1970">
                  <c:v>-176.73</c:v>
                </c:pt>
                <c:pt idx="1971">
                  <c:v>-175.9666666666667</c:v>
                </c:pt>
                <c:pt idx="1972">
                  <c:v>-173.4666666666667</c:v>
                </c:pt>
                <c:pt idx="1973">
                  <c:v>-172.83</c:v>
                </c:pt>
                <c:pt idx="1974">
                  <c:v>-173.95</c:v>
                </c:pt>
                <c:pt idx="1975">
                  <c:v>-175.01666666666671</c:v>
                </c:pt>
                <c:pt idx="1976">
                  <c:v>-174.68666666666661</c:v>
                </c:pt>
                <c:pt idx="1977">
                  <c:v>-176.3133333333333</c:v>
                </c:pt>
                <c:pt idx="1978">
                  <c:v>-175.3666666666667</c:v>
                </c:pt>
                <c:pt idx="1979">
                  <c:v>-176.16666666666671</c:v>
                </c:pt>
                <c:pt idx="1980">
                  <c:v>-174.37333333333331</c:v>
                </c:pt>
                <c:pt idx="1981">
                  <c:v>-177.46</c:v>
                </c:pt>
                <c:pt idx="1982">
                  <c:v>-179.42666666666659</c:v>
                </c:pt>
                <c:pt idx="1983">
                  <c:v>-178.16666666666671</c:v>
                </c:pt>
                <c:pt idx="1984">
                  <c:v>-176.26</c:v>
                </c:pt>
                <c:pt idx="1985">
                  <c:v>-177.66</c:v>
                </c:pt>
                <c:pt idx="1986">
                  <c:v>-174.64333333333329</c:v>
                </c:pt>
                <c:pt idx="1987">
                  <c:v>-172.86666666666659</c:v>
                </c:pt>
                <c:pt idx="1988">
                  <c:v>-170.04666666666671</c:v>
                </c:pt>
                <c:pt idx="1989">
                  <c:v>-171.77</c:v>
                </c:pt>
                <c:pt idx="1990">
                  <c:v>-170.37</c:v>
                </c:pt>
                <c:pt idx="1991">
                  <c:v>-169.39</c:v>
                </c:pt>
                <c:pt idx="1992">
                  <c:v>-168.14333333333329</c:v>
                </c:pt>
                <c:pt idx="1993">
                  <c:v>-170.17</c:v>
                </c:pt>
                <c:pt idx="1994">
                  <c:v>-171.12666666666669</c:v>
                </c:pt>
                <c:pt idx="1995">
                  <c:v>-169.41</c:v>
                </c:pt>
                <c:pt idx="1996">
                  <c:v>-168.32333333333341</c:v>
                </c:pt>
                <c:pt idx="1997">
                  <c:v>-169.23333333333329</c:v>
                </c:pt>
                <c:pt idx="1998">
                  <c:v>-167.30333333333331</c:v>
                </c:pt>
                <c:pt idx="1999">
                  <c:v>-163.5866666666667</c:v>
                </c:pt>
                <c:pt idx="2000">
                  <c:v>-159.19333333333341</c:v>
                </c:pt>
                <c:pt idx="2001">
                  <c:v>-161.71333333333331</c:v>
                </c:pt>
                <c:pt idx="2002">
                  <c:v>-161.21333333333331</c:v>
                </c:pt>
                <c:pt idx="2003">
                  <c:v>-162.42333333333329</c:v>
                </c:pt>
                <c:pt idx="2004">
                  <c:v>-166.16666666666671</c:v>
                </c:pt>
                <c:pt idx="2005">
                  <c:v>-170.47666666666669</c:v>
                </c:pt>
                <c:pt idx="2006">
                  <c:v>-172.68</c:v>
                </c:pt>
                <c:pt idx="2007">
                  <c:v>-176.17</c:v>
                </c:pt>
                <c:pt idx="2008">
                  <c:v>-179.49</c:v>
                </c:pt>
                <c:pt idx="2009">
                  <c:v>-183.35</c:v>
                </c:pt>
                <c:pt idx="2010">
                  <c:v>-182.4466666666666</c:v>
                </c:pt>
                <c:pt idx="2011">
                  <c:v>-180.35</c:v>
                </c:pt>
                <c:pt idx="2012">
                  <c:v>-179.27666666666661</c:v>
                </c:pt>
                <c:pt idx="2013">
                  <c:v>-178.16666666666671</c:v>
                </c:pt>
                <c:pt idx="2014">
                  <c:v>-176.93</c:v>
                </c:pt>
                <c:pt idx="2015">
                  <c:v>-173.75</c:v>
                </c:pt>
                <c:pt idx="2016">
                  <c:v>-175.3833333333333</c:v>
                </c:pt>
                <c:pt idx="2017">
                  <c:v>-178.01666666666671</c:v>
                </c:pt>
                <c:pt idx="2018">
                  <c:v>-174.3066666666667</c:v>
                </c:pt>
                <c:pt idx="2019">
                  <c:v>-173.20333333333329</c:v>
                </c:pt>
                <c:pt idx="2020">
                  <c:v>-175.99333333333331</c:v>
                </c:pt>
                <c:pt idx="2021">
                  <c:v>-175.7533333333333</c:v>
                </c:pt>
                <c:pt idx="2022">
                  <c:v>-175.00666666666669</c:v>
                </c:pt>
                <c:pt idx="2023">
                  <c:v>-173.84</c:v>
                </c:pt>
                <c:pt idx="2024">
                  <c:v>-176.22666666666669</c:v>
                </c:pt>
                <c:pt idx="2025">
                  <c:v>-173.82333333333341</c:v>
                </c:pt>
                <c:pt idx="2026">
                  <c:v>-172.9966666666667</c:v>
                </c:pt>
                <c:pt idx="2027">
                  <c:v>-174.86666666666659</c:v>
                </c:pt>
                <c:pt idx="2028">
                  <c:v>-174.52666666666661</c:v>
                </c:pt>
                <c:pt idx="2029">
                  <c:v>-173.40333333333331</c:v>
                </c:pt>
                <c:pt idx="2030">
                  <c:v>-173.23</c:v>
                </c:pt>
                <c:pt idx="2031">
                  <c:v>-171.9433333333333</c:v>
                </c:pt>
                <c:pt idx="2032">
                  <c:v>-171.72</c:v>
                </c:pt>
                <c:pt idx="2033">
                  <c:v>-170.91666666666671</c:v>
                </c:pt>
                <c:pt idx="2034">
                  <c:v>-170.8833333333333</c:v>
                </c:pt>
                <c:pt idx="2035">
                  <c:v>-172.5</c:v>
                </c:pt>
                <c:pt idx="2036">
                  <c:v>-174.0566666666667</c:v>
                </c:pt>
                <c:pt idx="2037">
                  <c:v>-175.79333333333329</c:v>
                </c:pt>
                <c:pt idx="2038">
                  <c:v>-173.47666666666669</c:v>
                </c:pt>
                <c:pt idx="2039">
                  <c:v>-171.6333333333333</c:v>
                </c:pt>
                <c:pt idx="2040">
                  <c:v>-174.6033333333333</c:v>
                </c:pt>
                <c:pt idx="2041">
                  <c:v>-174.79333333333329</c:v>
                </c:pt>
                <c:pt idx="2042">
                  <c:v>-175.59</c:v>
                </c:pt>
                <c:pt idx="2043">
                  <c:v>-176.9733333333333</c:v>
                </c:pt>
                <c:pt idx="2044">
                  <c:v>-176.2</c:v>
                </c:pt>
                <c:pt idx="2045">
                  <c:v>-163.0533333333334</c:v>
                </c:pt>
                <c:pt idx="2046">
                  <c:v>-181.32333333333341</c:v>
                </c:pt>
                <c:pt idx="2047">
                  <c:v>-183.6333333333333</c:v>
                </c:pt>
                <c:pt idx="2048">
                  <c:v>-188.33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80-4FE7-AB48-738F70A1F8DA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PSU!$A:$A</c:f>
              <c:strCache>
                <c:ptCount val="2049"/>
                <c:pt idx="0">
                  <c:v>wavelengths(nm)</c:v>
                </c:pt>
                <c:pt idx="1">
                  <c:v>113.3433333</c:v>
                </c:pt>
                <c:pt idx="2">
                  <c:v>113.4666667</c:v>
                </c:pt>
                <c:pt idx="3">
                  <c:v>113.5933333</c:v>
                </c:pt>
                <c:pt idx="4">
                  <c:v>113.72</c:v>
                </c:pt>
                <c:pt idx="5">
                  <c:v>113.8433333</c:v>
                </c:pt>
                <c:pt idx="6">
                  <c:v>113.97</c:v>
                </c:pt>
                <c:pt idx="7">
                  <c:v>114.0966667</c:v>
                </c:pt>
                <c:pt idx="8">
                  <c:v>114.22</c:v>
                </c:pt>
                <c:pt idx="9">
                  <c:v>114.3466667</c:v>
                </c:pt>
                <c:pt idx="10">
                  <c:v>114.4733333</c:v>
                </c:pt>
                <c:pt idx="11">
                  <c:v>114.5966667</c:v>
                </c:pt>
                <c:pt idx="12">
                  <c:v>114.7233333</c:v>
                </c:pt>
                <c:pt idx="13">
                  <c:v>114.8466667</c:v>
                </c:pt>
                <c:pt idx="14">
                  <c:v>114.9733333</c:v>
                </c:pt>
                <c:pt idx="15">
                  <c:v>115.1</c:v>
                </c:pt>
                <c:pt idx="16">
                  <c:v>115.2233333</c:v>
                </c:pt>
                <c:pt idx="17">
                  <c:v>115.35</c:v>
                </c:pt>
                <c:pt idx="18">
                  <c:v>115.4766667</c:v>
                </c:pt>
                <c:pt idx="19">
                  <c:v>115.6</c:v>
                </c:pt>
                <c:pt idx="20">
                  <c:v>115.7266667</c:v>
                </c:pt>
                <c:pt idx="21">
                  <c:v>115.85</c:v>
                </c:pt>
                <c:pt idx="22">
                  <c:v>115.9766667</c:v>
                </c:pt>
                <c:pt idx="23">
                  <c:v>116.1033333</c:v>
                </c:pt>
                <c:pt idx="24">
                  <c:v>116.2266667</c:v>
                </c:pt>
                <c:pt idx="25">
                  <c:v>116.3533333</c:v>
                </c:pt>
                <c:pt idx="26">
                  <c:v>116.4766667</c:v>
                </c:pt>
                <c:pt idx="27">
                  <c:v>116.6033333</c:v>
                </c:pt>
                <c:pt idx="28">
                  <c:v>116.7266667</c:v>
                </c:pt>
                <c:pt idx="29">
                  <c:v>116.8533333</c:v>
                </c:pt>
                <c:pt idx="30">
                  <c:v>116.98</c:v>
                </c:pt>
                <c:pt idx="31">
                  <c:v>117.1033333</c:v>
                </c:pt>
                <c:pt idx="32">
                  <c:v>117.23</c:v>
                </c:pt>
                <c:pt idx="33">
                  <c:v>117.3533333</c:v>
                </c:pt>
                <c:pt idx="34">
                  <c:v>117.48</c:v>
                </c:pt>
                <c:pt idx="35">
                  <c:v>117.6033333</c:v>
                </c:pt>
                <c:pt idx="36">
                  <c:v>117.73</c:v>
                </c:pt>
                <c:pt idx="37">
                  <c:v>117.8566667</c:v>
                </c:pt>
                <c:pt idx="38">
                  <c:v>117.98</c:v>
                </c:pt>
                <c:pt idx="39">
                  <c:v>118.1066667</c:v>
                </c:pt>
                <c:pt idx="40">
                  <c:v>118.23</c:v>
                </c:pt>
                <c:pt idx="41">
                  <c:v>118.3566667</c:v>
                </c:pt>
                <c:pt idx="42">
                  <c:v>118.48</c:v>
                </c:pt>
                <c:pt idx="43">
                  <c:v>118.6066667</c:v>
                </c:pt>
                <c:pt idx="44">
                  <c:v>118.73</c:v>
                </c:pt>
                <c:pt idx="45">
                  <c:v>118.8566667</c:v>
                </c:pt>
                <c:pt idx="46">
                  <c:v>118.98</c:v>
                </c:pt>
                <c:pt idx="47">
                  <c:v>119.1066667</c:v>
                </c:pt>
                <c:pt idx="48">
                  <c:v>119.23</c:v>
                </c:pt>
                <c:pt idx="49">
                  <c:v>119.3566667</c:v>
                </c:pt>
                <c:pt idx="50">
                  <c:v>119.48</c:v>
                </c:pt>
                <c:pt idx="51">
                  <c:v>119.6066667</c:v>
                </c:pt>
                <c:pt idx="52">
                  <c:v>119.73</c:v>
                </c:pt>
                <c:pt idx="53">
                  <c:v>119.8566667</c:v>
                </c:pt>
                <c:pt idx="54">
                  <c:v>119.98</c:v>
                </c:pt>
                <c:pt idx="55">
                  <c:v>120.1066667</c:v>
                </c:pt>
                <c:pt idx="56">
                  <c:v>120.23</c:v>
                </c:pt>
                <c:pt idx="57">
                  <c:v>120.3566667</c:v>
                </c:pt>
                <c:pt idx="58">
                  <c:v>120.48</c:v>
                </c:pt>
                <c:pt idx="59">
                  <c:v>120.6066667</c:v>
                </c:pt>
                <c:pt idx="60">
                  <c:v>120.73</c:v>
                </c:pt>
                <c:pt idx="61">
                  <c:v>120.8566667</c:v>
                </c:pt>
                <c:pt idx="62">
                  <c:v>120.98</c:v>
                </c:pt>
                <c:pt idx="63">
                  <c:v>121.1066667</c:v>
                </c:pt>
                <c:pt idx="64">
                  <c:v>121.23</c:v>
                </c:pt>
                <c:pt idx="65">
                  <c:v>121.3566667</c:v>
                </c:pt>
                <c:pt idx="66">
                  <c:v>121.48</c:v>
                </c:pt>
                <c:pt idx="67">
                  <c:v>121.6066667</c:v>
                </c:pt>
                <c:pt idx="68">
                  <c:v>121.73</c:v>
                </c:pt>
                <c:pt idx="69">
                  <c:v>121.8533333</c:v>
                </c:pt>
                <c:pt idx="70">
                  <c:v>121.98</c:v>
                </c:pt>
                <c:pt idx="71">
                  <c:v>122.1033333</c:v>
                </c:pt>
                <c:pt idx="72">
                  <c:v>122.23</c:v>
                </c:pt>
                <c:pt idx="73">
                  <c:v>122.3533333</c:v>
                </c:pt>
                <c:pt idx="74">
                  <c:v>122.48</c:v>
                </c:pt>
                <c:pt idx="75">
                  <c:v>122.6033333</c:v>
                </c:pt>
                <c:pt idx="76">
                  <c:v>122.7266667</c:v>
                </c:pt>
                <c:pt idx="77">
                  <c:v>122.8533333</c:v>
                </c:pt>
                <c:pt idx="78">
                  <c:v>122.9766667</c:v>
                </c:pt>
                <c:pt idx="79">
                  <c:v>123.1033333</c:v>
                </c:pt>
                <c:pt idx="80">
                  <c:v>123.2266667</c:v>
                </c:pt>
                <c:pt idx="81">
                  <c:v>123.35</c:v>
                </c:pt>
                <c:pt idx="82">
                  <c:v>123.4766667</c:v>
                </c:pt>
                <c:pt idx="83">
                  <c:v>123.6</c:v>
                </c:pt>
                <c:pt idx="84">
                  <c:v>123.7266667</c:v>
                </c:pt>
                <c:pt idx="85">
                  <c:v>123.85</c:v>
                </c:pt>
                <c:pt idx="86">
                  <c:v>123.9733333</c:v>
                </c:pt>
                <c:pt idx="87">
                  <c:v>124.1</c:v>
                </c:pt>
                <c:pt idx="88">
                  <c:v>124.2233333</c:v>
                </c:pt>
                <c:pt idx="89">
                  <c:v>124.35</c:v>
                </c:pt>
                <c:pt idx="90">
                  <c:v>124.4733333</c:v>
                </c:pt>
                <c:pt idx="91">
                  <c:v>124.5966667</c:v>
                </c:pt>
                <c:pt idx="92">
                  <c:v>124.7233333</c:v>
                </c:pt>
                <c:pt idx="93">
                  <c:v>124.8466667</c:v>
                </c:pt>
                <c:pt idx="94">
                  <c:v>124.97</c:v>
                </c:pt>
                <c:pt idx="95">
                  <c:v>125.0966667</c:v>
                </c:pt>
                <c:pt idx="96">
                  <c:v>125.22</c:v>
                </c:pt>
                <c:pt idx="97">
                  <c:v>125.3433333</c:v>
                </c:pt>
                <c:pt idx="98">
                  <c:v>125.47</c:v>
                </c:pt>
                <c:pt idx="99">
                  <c:v>125.5933333</c:v>
                </c:pt>
                <c:pt idx="100">
                  <c:v>125.72</c:v>
                </c:pt>
                <c:pt idx="101">
                  <c:v>125.8433333</c:v>
                </c:pt>
                <c:pt idx="102">
                  <c:v>125.9666667</c:v>
                </c:pt>
                <c:pt idx="103">
                  <c:v>126.0933333</c:v>
                </c:pt>
                <c:pt idx="104">
                  <c:v>126.2166667</c:v>
                </c:pt>
                <c:pt idx="105">
                  <c:v>126.34</c:v>
                </c:pt>
                <c:pt idx="106">
                  <c:v>126.4666667</c:v>
                </c:pt>
                <c:pt idx="107">
                  <c:v>126.59</c:v>
                </c:pt>
                <c:pt idx="108">
                  <c:v>126.7133333</c:v>
                </c:pt>
                <c:pt idx="109">
                  <c:v>126.8366667</c:v>
                </c:pt>
                <c:pt idx="110">
                  <c:v>126.9633333</c:v>
                </c:pt>
                <c:pt idx="111">
                  <c:v>127.0866667</c:v>
                </c:pt>
                <c:pt idx="112">
                  <c:v>127.21</c:v>
                </c:pt>
                <c:pt idx="113">
                  <c:v>127.3366667</c:v>
                </c:pt>
                <c:pt idx="114">
                  <c:v>127.46</c:v>
                </c:pt>
                <c:pt idx="115">
                  <c:v>127.5833333</c:v>
                </c:pt>
                <c:pt idx="116">
                  <c:v>127.71</c:v>
                </c:pt>
                <c:pt idx="117">
                  <c:v>127.8333333</c:v>
                </c:pt>
                <c:pt idx="118">
                  <c:v>127.9566667</c:v>
                </c:pt>
                <c:pt idx="119">
                  <c:v>128.08</c:v>
                </c:pt>
                <c:pt idx="120">
                  <c:v>128.2066667</c:v>
                </c:pt>
                <c:pt idx="121">
                  <c:v>128.33</c:v>
                </c:pt>
                <c:pt idx="122">
                  <c:v>128.4533333</c:v>
                </c:pt>
                <c:pt idx="123">
                  <c:v>128.5766667</c:v>
                </c:pt>
                <c:pt idx="124">
                  <c:v>128.7033333</c:v>
                </c:pt>
                <c:pt idx="125">
                  <c:v>128.8266667</c:v>
                </c:pt>
                <c:pt idx="126">
                  <c:v>128.95</c:v>
                </c:pt>
                <c:pt idx="127">
                  <c:v>129.0733333</c:v>
                </c:pt>
                <c:pt idx="128">
                  <c:v>129.2</c:v>
                </c:pt>
                <c:pt idx="129">
                  <c:v>129.3233333</c:v>
                </c:pt>
                <c:pt idx="130">
                  <c:v>129.4466667</c:v>
                </c:pt>
                <c:pt idx="131">
                  <c:v>129.57</c:v>
                </c:pt>
                <c:pt idx="132">
                  <c:v>129.6966667</c:v>
                </c:pt>
                <c:pt idx="133">
                  <c:v>129.82</c:v>
                </c:pt>
                <c:pt idx="134">
                  <c:v>129.9433333</c:v>
                </c:pt>
                <c:pt idx="135">
                  <c:v>130.0666667</c:v>
                </c:pt>
                <c:pt idx="136">
                  <c:v>130.1933333</c:v>
                </c:pt>
                <c:pt idx="137">
                  <c:v>130.3166667</c:v>
                </c:pt>
                <c:pt idx="138">
                  <c:v>130.44</c:v>
                </c:pt>
                <c:pt idx="139">
                  <c:v>130.5633333</c:v>
                </c:pt>
                <c:pt idx="140">
                  <c:v>130.6866667</c:v>
                </c:pt>
                <c:pt idx="141">
                  <c:v>130.8133333</c:v>
                </c:pt>
                <c:pt idx="142">
                  <c:v>130.9366667</c:v>
                </c:pt>
                <c:pt idx="143">
                  <c:v>131.06</c:v>
                </c:pt>
                <c:pt idx="144">
                  <c:v>131.1833333</c:v>
                </c:pt>
                <c:pt idx="145">
                  <c:v>131.3066667</c:v>
                </c:pt>
                <c:pt idx="146">
                  <c:v>131.4333333</c:v>
                </c:pt>
                <c:pt idx="147">
                  <c:v>131.5566667</c:v>
                </c:pt>
                <c:pt idx="148">
                  <c:v>131.68</c:v>
                </c:pt>
                <c:pt idx="149">
                  <c:v>131.8033333</c:v>
                </c:pt>
                <c:pt idx="150">
                  <c:v>131.9266667</c:v>
                </c:pt>
                <c:pt idx="151">
                  <c:v>132.05</c:v>
                </c:pt>
                <c:pt idx="152">
                  <c:v>132.1766667</c:v>
                </c:pt>
                <c:pt idx="153">
                  <c:v>132.3</c:v>
                </c:pt>
                <c:pt idx="154">
                  <c:v>132.4233333</c:v>
                </c:pt>
                <c:pt idx="155">
                  <c:v>132.5466667</c:v>
                </c:pt>
                <c:pt idx="156">
                  <c:v>132.67</c:v>
                </c:pt>
                <c:pt idx="157">
                  <c:v>132.7933333</c:v>
                </c:pt>
                <c:pt idx="158">
                  <c:v>132.92</c:v>
                </c:pt>
                <c:pt idx="159">
                  <c:v>133.0433333</c:v>
                </c:pt>
                <c:pt idx="160">
                  <c:v>133.1666667</c:v>
                </c:pt>
                <c:pt idx="161">
                  <c:v>133.29</c:v>
                </c:pt>
                <c:pt idx="162">
                  <c:v>133.4133333</c:v>
                </c:pt>
                <c:pt idx="163">
                  <c:v>133.5366667</c:v>
                </c:pt>
                <c:pt idx="164">
                  <c:v>133.66</c:v>
                </c:pt>
                <c:pt idx="165">
                  <c:v>133.7833333</c:v>
                </c:pt>
                <c:pt idx="166">
                  <c:v>133.91</c:v>
                </c:pt>
                <c:pt idx="167">
                  <c:v>134.0333333</c:v>
                </c:pt>
                <c:pt idx="168">
                  <c:v>134.1566667</c:v>
                </c:pt>
                <c:pt idx="169">
                  <c:v>134.28</c:v>
                </c:pt>
                <c:pt idx="170">
                  <c:v>134.4033333</c:v>
                </c:pt>
                <c:pt idx="171">
                  <c:v>134.5266667</c:v>
                </c:pt>
                <c:pt idx="172">
                  <c:v>134.65</c:v>
                </c:pt>
                <c:pt idx="173">
                  <c:v>134.7733333</c:v>
                </c:pt>
                <c:pt idx="174">
                  <c:v>134.8966667</c:v>
                </c:pt>
                <c:pt idx="175">
                  <c:v>135.02</c:v>
                </c:pt>
                <c:pt idx="176">
                  <c:v>135.1466667</c:v>
                </c:pt>
                <c:pt idx="177">
                  <c:v>135.27</c:v>
                </c:pt>
                <c:pt idx="178">
                  <c:v>135.3933333</c:v>
                </c:pt>
                <c:pt idx="179">
                  <c:v>135.5166667</c:v>
                </c:pt>
                <c:pt idx="180">
                  <c:v>135.64</c:v>
                </c:pt>
                <c:pt idx="181">
                  <c:v>135.7633333</c:v>
                </c:pt>
                <c:pt idx="182">
                  <c:v>135.8866667</c:v>
                </c:pt>
                <c:pt idx="183">
                  <c:v>136.01</c:v>
                </c:pt>
                <c:pt idx="184">
                  <c:v>136.1333333</c:v>
                </c:pt>
                <c:pt idx="185">
                  <c:v>136.2566667</c:v>
                </c:pt>
                <c:pt idx="186">
                  <c:v>136.38</c:v>
                </c:pt>
                <c:pt idx="187">
                  <c:v>136.5033333</c:v>
                </c:pt>
                <c:pt idx="188">
                  <c:v>136.6266667</c:v>
                </c:pt>
                <c:pt idx="189">
                  <c:v>136.75</c:v>
                </c:pt>
                <c:pt idx="190">
                  <c:v>136.8733333</c:v>
                </c:pt>
                <c:pt idx="191">
                  <c:v>136.9966667</c:v>
                </c:pt>
                <c:pt idx="192">
                  <c:v>137.12</c:v>
                </c:pt>
                <c:pt idx="193">
                  <c:v>137.2433333</c:v>
                </c:pt>
                <c:pt idx="194">
                  <c:v>137.3666667</c:v>
                </c:pt>
                <c:pt idx="195">
                  <c:v>137.49</c:v>
                </c:pt>
                <c:pt idx="196">
                  <c:v>137.6133333</c:v>
                </c:pt>
                <c:pt idx="197">
                  <c:v>137.7366667</c:v>
                </c:pt>
                <c:pt idx="198">
                  <c:v>137.86</c:v>
                </c:pt>
                <c:pt idx="199">
                  <c:v>137.9833333</c:v>
                </c:pt>
                <c:pt idx="200">
                  <c:v>138.1066667</c:v>
                </c:pt>
                <c:pt idx="201">
                  <c:v>138.23</c:v>
                </c:pt>
                <c:pt idx="202">
                  <c:v>138.3533333</c:v>
                </c:pt>
                <c:pt idx="203">
                  <c:v>138.4766667</c:v>
                </c:pt>
                <c:pt idx="204">
                  <c:v>138.6</c:v>
                </c:pt>
                <c:pt idx="205">
                  <c:v>138.7233333</c:v>
                </c:pt>
                <c:pt idx="206">
                  <c:v>138.8466667</c:v>
                </c:pt>
                <c:pt idx="207">
                  <c:v>138.97</c:v>
                </c:pt>
                <c:pt idx="208">
                  <c:v>139.0933333</c:v>
                </c:pt>
                <c:pt idx="209">
                  <c:v>139.2166667</c:v>
                </c:pt>
                <c:pt idx="210">
                  <c:v>139.34</c:v>
                </c:pt>
                <c:pt idx="211">
                  <c:v>139.4633333</c:v>
                </c:pt>
                <c:pt idx="212">
                  <c:v>139.5866667</c:v>
                </c:pt>
                <c:pt idx="213">
                  <c:v>139.71</c:v>
                </c:pt>
                <c:pt idx="214">
                  <c:v>139.8333333</c:v>
                </c:pt>
                <c:pt idx="215">
                  <c:v>139.9566667</c:v>
                </c:pt>
                <c:pt idx="216">
                  <c:v>140.08</c:v>
                </c:pt>
                <c:pt idx="217">
                  <c:v>140.2033333</c:v>
                </c:pt>
                <c:pt idx="218">
                  <c:v>140.3266667</c:v>
                </c:pt>
                <c:pt idx="219">
                  <c:v>140.45</c:v>
                </c:pt>
                <c:pt idx="220">
                  <c:v>140.5733333</c:v>
                </c:pt>
                <c:pt idx="221">
                  <c:v>140.6966667</c:v>
                </c:pt>
                <c:pt idx="222">
                  <c:v>140.82</c:v>
                </c:pt>
                <c:pt idx="223">
                  <c:v>140.94</c:v>
                </c:pt>
                <c:pt idx="224">
                  <c:v>141.0633333</c:v>
                </c:pt>
                <c:pt idx="225">
                  <c:v>141.1866667</c:v>
                </c:pt>
                <c:pt idx="226">
                  <c:v>141.31</c:v>
                </c:pt>
                <c:pt idx="227">
                  <c:v>141.4333333</c:v>
                </c:pt>
                <c:pt idx="228">
                  <c:v>141.5566667</c:v>
                </c:pt>
                <c:pt idx="229">
                  <c:v>141.68</c:v>
                </c:pt>
                <c:pt idx="230">
                  <c:v>141.8033333</c:v>
                </c:pt>
                <c:pt idx="231">
                  <c:v>141.9266667</c:v>
                </c:pt>
                <c:pt idx="232">
                  <c:v>142.05</c:v>
                </c:pt>
                <c:pt idx="233">
                  <c:v>142.17</c:v>
                </c:pt>
                <c:pt idx="234">
                  <c:v>142.2933333</c:v>
                </c:pt>
                <c:pt idx="235">
                  <c:v>142.4166667</c:v>
                </c:pt>
                <c:pt idx="236">
                  <c:v>142.54</c:v>
                </c:pt>
                <c:pt idx="237">
                  <c:v>142.6633333</c:v>
                </c:pt>
                <c:pt idx="238">
                  <c:v>142.7866667</c:v>
                </c:pt>
                <c:pt idx="239">
                  <c:v>142.91</c:v>
                </c:pt>
                <c:pt idx="240">
                  <c:v>143.0333333</c:v>
                </c:pt>
                <c:pt idx="241">
                  <c:v>143.1533333</c:v>
                </c:pt>
                <c:pt idx="242">
                  <c:v>143.2766667</c:v>
                </c:pt>
                <c:pt idx="243">
                  <c:v>143.4</c:v>
                </c:pt>
                <c:pt idx="244">
                  <c:v>143.5233333</c:v>
                </c:pt>
                <c:pt idx="245">
                  <c:v>143.6466667</c:v>
                </c:pt>
                <c:pt idx="246">
                  <c:v>143.77</c:v>
                </c:pt>
                <c:pt idx="247">
                  <c:v>143.89</c:v>
                </c:pt>
                <c:pt idx="248">
                  <c:v>144.0133333</c:v>
                </c:pt>
                <c:pt idx="249">
                  <c:v>144.1366667</c:v>
                </c:pt>
                <c:pt idx="250">
                  <c:v>144.26</c:v>
                </c:pt>
                <c:pt idx="251">
                  <c:v>144.3833333</c:v>
                </c:pt>
                <c:pt idx="252">
                  <c:v>144.5066667</c:v>
                </c:pt>
                <c:pt idx="253">
                  <c:v>144.6266667</c:v>
                </c:pt>
                <c:pt idx="254">
                  <c:v>144.75</c:v>
                </c:pt>
                <c:pt idx="255">
                  <c:v>144.8733333</c:v>
                </c:pt>
                <c:pt idx="256">
                  <c:v>144.9966667</c:v>
                </c:pt>
                <c:pt idx="257">
                  <c:v>145.12</c:v>
                </c:pt>
                <c:pt idx="258">
                  <c:v>145.24</c:v>
                </c:pt>
                <c:pt idx="259">
                  <c:v>145.3633333</c:v>
                </c:pt>
                <c:pt idx="260">
                  <c:v>145.4866667</c:v>
                </c:pt>
                <c:pt idx="261">
                  <c:v>145.61</c:v>
                </c:pt>
                <c:pt idx="262">
                  <c:v>145.73</c:v>
                </c:pt>
                <c:pt idx="263">
                  <c:v>145.8533333</c:v>
                </c:pt>
                <c:pt idx="264">
                  <c:v>145.9766667</c:v>
                </c:pt>
                <c:pt idx="265">
                  <c:v>146.1</c:v>
                </c:pt>
                <c:pt idx="266">
                  <c:v>146.2233333</c:v>
                </c:pt>
                <c:pt idx="267">
                  <c:v>146.3433333</c:v>
                </c:pt>
                <c:pt idx="268">
                  <c:v>146.4666667</c:v>
                </c:pt>
                <c:pt idx="269">
                  <c:v>146.59</c:v>
                </c:pt>
                <c:pt idx="270">
                  <c:v>146.7133333</c:v>
                </c:pt>
                <c:pt idx="271">
                  <c:v>146.8333333</c:v>
                </c:pt>
                <c:pt idx="272">
                  <c:v>146.9566667</c:v>
                </c:pt>
                <c:pt idx="273">
                  <c:v>147.08</c:v>
                </c:pt>
                <c:pt idx="274">
                  <c:v>147.2033333</c:v>
                </c:pt>
                <c:pt idx="275">
                  <c:v>147.3233333</c:v>
                </c:pt>
                <c:pt idx="276">
                  <c:v>147.4466667</c:v>
                </c:pt>
                <c:pt idx="277">
                  <c:v>147.57</c:v>
                </c:pt>
                <c:pt idx="278">
                  <c:v>147.69</c:v>
                </c:pt>
                <c:pt idx="279">
                  <c:v>147.8133333</c:v>
                </c:pt>
                <c:pt idx="280">
                  <c:v>147.9366667</c:v>
                </c:pt>
                <c:pt idx="281">
                  <c:v>148.06</c:v>
                </c:pt>
                <c:pt idx="282">
                  <c:v>148.18</c:v>
                </c:pt>
                <c:pt idx="283">
                  <c:v>148.3033333</c:v>
                </c:pt>
                <c:pt idx="284">
                  <c:v>148.4266667</c:v>
                </c:pt>
                <c:pt idx="285">
                  <c:v>148.5466667</c:v>
                </c:pt>
                <c:pt idx="286">
                  <c:v>148.67</c:v>
                </c:pt>
                <c:pt idx="287">
                  <c:v>148.7933333</c:v>
                </c:pt>
                <c:pt idx="288">
                  <c:v>148.9166667</c:v>
                </c:pt>
                <c:pt idx="289">
                  <c:v>149.0366667</c:v>
                </c:pt>
                <c:pt idx="290">
                  <c:v>149.16</c:v>
                </c:pt>
                <c:pt idx="291">
                  <c:v>149.2833333</c:v>
                </c:pt>
                <c:pt idx="292">
                  <c:v>149.4033333</c:v>
                </c:pt>
                <c:pt idx="293">
                  <c:v>149.5266667</c:v>
                </c:pt>
                <c:pt idx="294">
                  <c:v>149.65</c:v>
                </c:pt>
                <c:pt idx="295">
                  <c:v>149.77</c:v>
                </c:pt>
                <c:pt idx="296">
                  <c:v>149.8933333</c:v>
                </c:pt>
                <c:pt idx="297">
                  <c:v>150.0166667</c:v>
                </c:pt>
                <c:pt idx="298">
                  <c:v>150.1366667</c:v>
                </c:pt>
                <c:pt idx="299">
                  <c:v>150.26</c:v>
                </c:pt>
                <c:pt idx="300">
                  <c:v>150.38</c:v>
                </c:pt>
                <c:pt idx="301">
                  <c:v>150.5033333</c:v>
                </c:pt>
                <c:pt idx="302">
                  <c:v>150.6266667</c:v>
                </c:pt>
                <c:pt idx="303">
                  <c:v>150.7466667</c:v>
                </c:pt>
                <c:pt idx="304">
                  <c:v>150.87</c:v>
                </c:pt>
                <c:pt idx="305">
                  <c:v>150.9933333</c:v>
                </c:pt>
                <c:pt idx="306">
                  <c:v>151.1133333</c:v>
                </c:pt>
                <c:pt idx="307">
                  <c:v>151.2366667</c:v>
                </c:pt>
                <c:pt idx="308">
                  <c:v>151.3566667</c:v>
                </c:pt>
                <c:pt idx="309">
                  <c:v>151.48</c:v>
                </c:pt>
                <c:pt idx="310">
                  <c:v>151.6033333</c:v>
                </c:pt>
                <c:pt idx="311">
                  <c:v>151.7233333</c:v>
                </c:pt>
                <c:pt idx="312">
                  <c:v>151.8466667</c:v>
                </c:pt>
                <c:pt idx="313">
                  <c:v>151.97</c:v>
                </c:pt>
                <c:pt idx="314">
                  <c:v>152.09</c:v>
                </c:pt>
                <c:pt idx="315">
                  <c:v>152.2133333</c:v>
                </c:pt>
                <c:pt idx="316">
                  <c:v>152.3333333</c:v>
                </c:pt>
                <c:pt idx="317">
                  <c:v>152.4566667</c:v>
                </c:pt>
                <c:pt idx="318">
                  <c:v>152.5766667</c:v>
                </c:pt>
                <c:pt idx="319">
                  <c:v>152.7</c:v>
                </c:pt>
                <c:pt idx="320">
                  <c:v>152.8233333</c:v>
                </c:pt>
                <c:pt idx="321">
                  <c:v>152.9433333</c:v>
                </c:pt>
                <c:pt idx="322">
                  <c:v>153.0666667</c:v>
                </c:pt>
                <c:pt idx="323">
                  <c:v>153.1866667</c:v>
                </c:pt>
                <c:pt idx="324">
                  <c:v>153.31</c:v>
                </c:pt>
                <c:pt idx="325">
                  <c:v>153.43</c:v>
                </c:pt>
                <c:pt idx="326">
                  <c:v>153.5533333</c:v>
                </c:pt>
                <c:pt idx="327">
                  <c:v>153.6733333</c:v>
                </c:pt>
                <c:pt idx="328">
                  <c:v>153.7966667</c:v>
                </c:pt>
                <c:pt idx="329">
                  <c:v>153.92</c:v>
                </c:pt>
                <c:pt idx="330">
                  <c:v>154.04</c:v>
                </c:pt>
                <c:pt idx="331">
                  <c:v>154.1633333</c:v>
                </c:pt>
                <c:pt idx="332">
                  <c:v>154.2833333</c:v>
                </c:pt>
                <c:pt idx="333">
                  <c:v>154.4066667</c:v>
                </c:pt>
                <c:pt idx="334">
                  <c:v>154.5266667</c:v>
                </c:pt>
                <c:pt idx="335">
                  <c:v>154.65</c:v>
                </c:pt>
                <c:pt idx="336">
                  <c:v>154.77</c:v>
                </c:pt>
                <c:pt idx="337">
                  <c:v>154.8933333</c:v>
                </c:pt>
                <c:pt idx="338">
                  <c:v>155.0133333</c:v>
                </c:pt>
                <c:pt idx="339">
                  <c:v>155.1366667</c:v>
                </c:pt>
                <c:pt idx="340">
                  <c:v>155.2566667</c:v>
                </c:pt>
                <c:pt idx="341">
                  <c:v>155.38</c:v>
                </c:pt>
                <c:pt idx="342">
                  <c:v>155.5</c:v>
                </c:pt>
                <c:pt idx="343">
                  <c:v>155.6233333</c:v>
                </c:pt>
                <c:pt idx="344">
                  <c:v>155.7433333</c:v>
                </c:pt>
                <c:pt idx="345">
                  <c:v>155.8666667</c:v>
                </c:pt>
                <c:pt idx="346">
                  <c:v>155.9866667</c:v>
                </c:pt>
                <c:pt idx="347">
                  <c:v>156.11</c:v>
                </c:pt>
                <c:pt idx="348">
                  <c:v>156.23</c:v>
                </c:pt>
                <c:pt idx="349">
                  <c:v>156.3533333</c:v>
                </c:pt>
                <c:pt idx="350">
                  <c:v>156.4733333</c:v>
                </c:pt>
                <c:pt idx="351">
                  <c:v>156.5933333</c:v>
                </c:pt>
                <c:pt idx="352">
                  <c:v>156.7166667</c:v>
                </c:pt>
                <c:pt idx="353">
                  <c:v>156.8366667</c:v>
                </c:pt>
                <c:pt idx="354">
                  <c:v>156.96</c:v>
                </c:pt>
                <c:pt idx="355">
                  <c:v>157.08</c:v>
                </c:pt>
                <c:pt idx="356">
                  <c:v>157.2033333</c:v>
                </c:pt>
                <c:pt idx="357">
                  <c:v>157.3233333</c:v>
                </c:pt>
                <c:pt idx="358">
                  <c:v>157.4466667</c:v>
                </c:pt>
                <c:pt idx="359">
                  <c:v>157.5666667</c:v>
                </c:pt>
                <c:pt idx="360">
                  <c:v>157.6866667</c:v>
                </c:pt>
                <c:pt idx="361">
                  <c:v>157.81</c:v>
                </c:pt>
                <c:pt idx="362">
                  <c:v>157.93</c:v>
                </c:pt>
                <c:pt idx="363">
                  <c:v>158.0533333</c:v>
                </c:pt>
                <c:pt idx="364">
                  <c:v>158.1733333</c:v>
                </c:pt>
                <c:pt idx="365">
                  <c:v>158.2933333</c:v>
                </c:pt>
                <c:pt idx="366">
                  <c:v>158.4166667</c:v>
                </c:pt>
                <c:pt idx="367">
                  <c:v>158.5366667</c:v>
                </c:pt>
                <c:pt idx="368">
                  <c:v>158.66</c:v>
                </c:pt>
                <c:pt idx="369">
                  <c:v>158.78</c:v>
                </c:pt>
                <c:pt idx="370">
                  <c:v>158.9</c:v>
                </c:pt>
                <c:pt idx="371">
                  <c:v>159.0233333</c:v>
                </c:pt>
                <c:pt idx="372">
                  <c:v>159.1433333</c:v>
                </c:pt>
                <c:pt idx="373">
                  <c:v>159.2666667</c:v>
                </c:pt>
                <c:pt idx="374">
                  <c:v>159.3866667</c:v>
                </c:pt>
                <c:pt idx="375">
                  <c:v>159.5066667</c:v>
                </c:pt>
                <c:pt idx="376">
                  <c:v>159.63</c:v>
                </c:pt>
                <c:pt idx="377">
                  <c:v>159.75</c:v>
                </c:pt>
                <c:pt idx="378">
                  <c:v>159.87</c:v>
                </c:pt>
                <c:pt idx="379">
                  <c:v>159.9933333</c:v>
                </c:pt>
                <c:pt idx="380">
                  <c:v>160.1133333</c:v>
                </c:pt>
                <c:pt idx="381">
                  <c:v>160.2333333</c:v>
                </c:pt>
                <c:pt idx="382">
                  <c:v>160.3566667</c:v>
                </c:pt>
                <c:pt idx="383">
                  <c:v>160.4766667</c:v>
                </c:pt>
                <c:pt idx="384">
                  <c:v>160.5966667</c:v>
                </c:pt>
                <c:pt idx="385">
                  <c:v>160.72</c:v>
                </c:pt>
                <c:pt idx="386">
                  <c:v>160.84</c:v>
                </c:pt>
                <c:pt idx="387">
                  <c:v>160.96</c:v>
                </c:pt>
                <c:pt idx="388">
                  <c:v>161.0833333</c:v>
                </c:pt>
                <c:pt idx="389">
                  <c:v>161.2033333</c:v>
                </c:pt>
                <c:pt idx="390">
                  <c:v>161.3233333</c:v>
                </c:pt>
                <c:pt idx="391">
                  <c:v>161.4466667</c:v>
                </c:pt>
                <c:pt idx="392">
                  <c:v>161.5666667</c:v>
                </c:pt>
                <c:pt idx="393">
                  <c:v>161.6866667</c:v>
                </c:pt>
                <c:pt idx="394">
                  <c:v>161.81</c:v>
                </c:pt>
                <c:pt idx="395">
                  <c:v>161.93</c:v>
                </c:pt>
                <c:pt idx="396">
                  <c:v>162.05</c:v>
                </c:pt>
                <c:pt idx="397">
                  <c:v>162.17</c:v>
                </c:pt>
                <c:pt idx="398">
                  <c:v>162.2933333</c:v>
                </c:pt>
                <c:pt idx="399">
                  <c:v>162.4133333</c:v>
                </c:pt>
                <c:pt idx="400">
                  <c:v>162.5333333</c:v>
                </c:pt>
                <c:pt idx="401">
                  <c:v>162.6566667</c:v>
                </c:pt>
                <c:pt idx="402">
                  <c:v>162.7766667</c:v>
                </c:pt>
                <c:pt idx="403">
                  <c:v>162.8966667</c:v>
                </c:pt>
                <c:pt idx="404">
                  <c:v>163.0166667</c:v>
                </c:pt>
                <c:pt idx="405">
                  <c:v>163.14</c:v>
                </c:pt>
                <c:pt idx="406">
                  <c:v>163.26</c:v>
                </c:pt>
                <c:pt idx="407">
                  <c:v>163.38</c:v>
                </c:pt>
                <c:pt idx="408">
                  <c:v>163.5</c:v>
                </c:pt>
                <c:pt idx="409">
                  <c:v>163.6233333</c:v>
                </c:pt>
                <c:pt idx="410">
                  <c:v>163.7433333</c:v>
                </c:pt>
                <c:pt idx="411">
                  <c:v>163.8633333</c:v>
                </c:pt>
                <c:pt idx="412">
                  <c:v>163.9833333</c:v>
                </c:pt>
                <c:pt idx="413">
                  <c:v>164.1066667</c:v>
                </c:pt>
                <c:pt idx="414">
                  <c:v>164.2266667</c:v>
                </c:pt>
                <c:pt idx="415">
                  <c:v>164.3466667</c:v>
                </c:pt>
                <c:pt idx="416">
                  <c:v>164.4666667</c:v>
                </c:pt>
                <c:pt idx="417">
                  <c:v>164.5866667</c:v>
                </c:pt>
                <c:pt idx="418">
                  <c:v>164.71</c:v>
                </c:pt>
                <c:pt idx="419">
                  <c:v>164.83</c:v>
                </c:pt>
                <c:pt idx="420">
                  <c:v>164.95</c:v>
                </c:pt>
                <c:pt idx="421">
                  <c:v>165.07</c:v>
                </c:pt>
                <c:pt idx="422">
                  <c:v>165.19</c:v>
                </c:pt>
                <c:pt idx="423">
                  <c:v>165.3133333</c:v>
                </c:pt>
                <c:pt idx="424">
                  <c:v>165.4333333</c:v>
                </c:pt>
                <c:pt idx="425">
                  <c:v>165.5533333</c:v>
                </c:pt>
                <c:pt idx="426">
                  <c:v>165.6733333</c:v>
                </c:pt>
                <c:pt idx="427">
                  <c:v>165.7933333</c:v>
                </c:pt>
                <c:pt idx="428">
                  <c:v>165.9166667</c:v>
                </c:pt>
                <c:pt idx="429">
                  <c:v>166.0366667</c:v>
                </c:pt>
                <c:pt idx="430">
                  <c:v>166.1566667</c:v>
                </c:pt>
                <c:pt idx="431">
                  <c:v>166.2766667</c:v>
                </c:pt>
                <c:pt idx="432">
                  <c:v>166.3966667</c:v>
                </c:pt>
                <c:pt idx="433">
                  <c:v>166.5166667</c:v>
                </c:pt>
                <c:pt idx="434">
                  <c:v>166.6366667</c:v>
                </c:pt>
                <c:pt idx="435">
                  <c:v>166.76</c:v>
                </c:pt>
                <c:pt idx="436">
                  <c:v>166.88</c:v>
                </c:pt>
                <c:pt idx="437">
                  <c:v>167</c:v>
                </c:pt>
                <c:pt idx="438">
                  <c:v>167.12</c:v>
                </c:pt>
                <c:pt idx="439">
                  <c:v>167.24</c:v>
                </c:pt>
                <c:pt idx="440">
                  <c:v>167.36</c:v>
                </c:pt>
                <c:pt idx="441">
                  <c:v>167.48</c:v>
                </c:pt>
                <c:pt idx="442">
                  <c:v>167.6</c:v>
                </c:pt>
                <c:pt idx="443">
                  <c:v>167.7233333</c:v>
                </c:pt>
                <c:pt idx="444">
                  <c:v>167.8433333</c:v>
                </c:pt>
                <c:pt idx="445">
                  <c:v>167.9633333</c:v>
                </c:pt>
                <c:pt idx="446">
                  <c:v>168.0833333</c:v>
                </c:pt>
                <c:pt idx="447">
                  <c:v>168.2033333</c:v>
                </c:pt>
                <c:pt idx="448">
                  <c:v>168.3233333</c:v>
                </c:pt>
                <c:pt idx="449">
                  <c:v>168.4433333</c:v>
                </c:pt>
                <c:pt idx="450">
                  <c:v>168.5633333</c:v>
                </c:pt>
                <c:pt idx="451">
                  <c:v>168.6833333</c:v>
                </c:pt>
                <c:pt idx="452">
                  <c:v>168.8033333</c:v>
                </c:pt>
                <c:pt idx="453">
                  <c:v>168.9266667</c:v>
                </c:pt>
                <c:pt idx="454">
                  <c:v>169.0466667</c:v>
                </c:pt>
                <c:pt idx="455">
                  <c:v>169.1666667</c:v>
                </c:pt>
                <c:pt idx="456">
                  <c:v>169.2866667</c:v>
                </c:pt>
                <c:pt idx="457">
                  <c:v>169.4066667</c:v>
                </c:pt>
                <c:pt idx="458">
                  <c:v>169.5266667</c:v>
                </c:pt>
                <c:pt idx="459">
                  <c:v>169.6466667</c:v>
                </c:pt>
                <c:pt idx="460">
                  <c:v>169.7666667</c:v>
                </c:pt>
                <c:pt idx="461">
                  <c:v>169.8866667</c:v>
                </c:pt>
                <c:pt idx="462">
                  <c:v>170.0066667</c:v>
                </c:pt>
                <c:pt idx="463">
                  <c:v>170.1266667</c:v>
                </c:pt>
                <c:pt idx="464">
                  <c:v>170.2466667</c:v>
                </c:pt>
                <c:pt idx="465">
                  <c:v>170.3666667</c:v>
                </c:pt>
                <c:pt idx="466">
                  <c:v>170.4866667</c:v>
                </c:pt>
                <c:pt idx="467">
                  <c:v>170.6066667</c:v>
                </c:pt>
                <c:pt idx="468">
                  <c:v>170.7266667</c:v>
                </c:pt>
                <c:pt idx="469">
                  <c:v>170.8466667</c:v>
                </c:pt>
                <c:pt idx="470">
                  <c:v>170.9666667</c:v>
                </c:pt>
                <c:pt idx="471">
                  <c:v>171.0866667</c:v>
                </c:pt>
                <c:pt idx="472">
                  <c:v>171.2066667</c:v>
                </c:pt>
                <c:pt idx="473">
                  <c:v>171.3266667</c:v>
                </c:pt>
                <c:pt idx="474">
                  <c:v>171.4466667</c:v>
                </c:pt>
                <c:pt idx="475">
                  <c:v>171.5666667</c:v>
                </c:pt>
                <c:pt idx="476">
                  <c:v>171.6866667</c:v>
                </c:pt>
                <c:pt idx="477">
                  <c:v>171.8066667</c:v>
                </c:pt>
                <c:pt idx="478">
                  <c:v>171.9266667</c:v>
                </c:pt>
                <c:pt idx="479">
                  <c:v>172.0466667</c:v>
                </c:pt>
                <c:pt idx="480">
                  <c:v>172.1666667</c:v>
                </c:pt>
                <c:pt idx="481">
                  <c:v>172.2866667</c:v>
                </c:pt>
                <c:pt idx="482">
                  <c:v>172.4066667</c:v>
                </c:pt>
                <c:pt idx="483">
                  <c:v>172.5266667</c:v>
                </c:pt>
                <c:pt idx="484">
                  <c:v>172.6466667</c:v>
                </c:pt>
                <c:pt idx="485">
                  <c:v>172.7666667</c:v>
                </c:pt>
                <c:pt idx="486">
                  <c:v>172.8866667</c:v>
                </c:pt>
                <c:pt idx="487">
                  <c:v>173.0066667</c:v>
                </c:pt>
                <c:pt idx="488">
                  <c:v>173.1266667</c:v>
                </c:pt>
                <c:pt idx="489">
                  <c:v>173.2466667</c:v>
                </c:pt>
                <c:pt idx="490">
                  <c:v>173.3666667</c:v>
                </c:pt>
                <c:pt idx="491">
                  <c:v>173.4866667</c:v>
                </c:pt>
                <c:pt idx="492">
                  <c:v>173.6033333</c:v>
                </c:pt>
                <c:pt idx="493">
                  <c:v>173.7233333</c:v>
                </c:pt>
                <c:pt idx="494">
                  <c:v>173.8433333</c:v>
                </c:pt>
                <c:pt idx="495">
                  <c:v>173.9633333</c:v>
                </c:pt>
                <c:pt idx="496">
                  <c:v>174.0833333</c:v>
                </c:pt>
                <c:pt idx="497">
                  <c:v>174.2033333</c:v>
                </c:pt>
                <c:pt idx="498">
                  <c:v>174.3233333</c:v>
                </c:pt>
                <c:pt idx="499">
                  <c:v>174.4433333</c:v>
                </c:pt>
                <c:pt idx="500">
                  <c:v>174.5633333</c:v>
                </c:pt>
                <c:pt idx="501">
                  <c:v>174.6833333</c:v>
                </c:pt>
                <c:pt idx="502">
                  <c:v>174.8</c:v>
                </c:pt>
                <c:pt idx="503">
                  <c:v>174.92</c:v>
                </c:pt>
                <c:pt idx="504">
                  <c:v>175.04</c:v>
                </c:pt>
                <c:pt idx="505">
                  <c:v>175.16</c:v>
                </c:pt>
                <c:pt idx="506">
                  <c:v>175.28</c:v>
                </c:pt>
                <c:pt idx="507">
                  <c:v>175.4</c:v>
                </c:pt>
                <c:pt idx="508">
                  <c:v>175.52</c:v>
                </c:pt>
                <c:pt idx="509">
                  <c:v>175.64</c:v>
                </c:pt>
                <c:pt idx="510">
                  <c:v>175.7566667</c:v>
                </c:pt>
                <c:pt idx="511">
                  <c:v>175.8766667</c:v>
                </c:pt>
                <c:pt idx="512">
                  <c:v>175.9966667</c:v>
                </c:pt>
                <c:pt idx="513">
                  <c:v>176.1166667</c:v>
                </c:pt>
                <c:pt idx="514">
                  <c:v>176.2366667</c:v>
                </c:pt>
                <c:pt idx="515">
                  <c:v>176.3566667</c:v>
                </c:pt>
                <c:pt idx="516">
                  <c:v>176.4733333</c:v>
                </c:pt>
                <c:pt idx="517">
                  <c:v>176.5933333</c:v>
                </c:pt>
                <c:pt idx="518">
                  <c:v>176.7133333</c:v>
                </c:pt>
                <c:pt idx="519">
                  <c:v>176.8333333</c:v>
                </c:pt>
                <c:pt idx="520">
                  <c:v>176.9533333</c:v>
                </c:pt>
                <c:pt idx="521">
                  <c:v>177.0733333</c:v>
                </c:pt>
                <c:pt idx="522">
                  <c:v>177.19</c:v>
                </c:pt>
                <c:pt idx="523">
                  <c:v>177.31</c:v>
                </c:pt>
                <c:pt idx="524">
                  <c:v>177.43</c:v>
                </c:pt>
                <c:pt idx="525">
                  <c:v>177.55</c:v>
                </c:pt>
                <c:pt idx="526">
                  <c:v>177.67</c:v>
                </c:pt>
                <c:pt idx="527">
                  <c:v>177.7866667</c:v>
                </c:pt>
                <c:pt idx="528">
                  <c:v>177.9066667</c:v>
                </c:pt>
                <c:pt idx="529">
                  <c:v>178.0266667</c:v>
                </c:pt>
                <c:pt idx="530">
                  <c:v>178.1466667</c:v>
                </c:pt>
                <c:pt idx="531">
                  <c:v>178.2633333</c:v>
                </c:pt>
                <c:pt idx="532">
                  <c:v>178.3833333</c:v>
                </c:pt>
                <c:pt idx="533">
                  <c:v>178.5033333</c:v>
                </c:pt>
                <c:pt idx="534">
                  <c:v>178.6233333</c:v>
                </c:pt>
                <c:pt idx="535">
                  <c:v>178.7433333</c:v>
                </c:pt>
                <c:pt idx="536">
                  <c:v>178.86</c:v>
                </c:pt>
                <c:pt idx="537">
                  <c:v>178.98</c:v>
                </c:pt>
                <c:pt idx="538">
                  <c:v>179.1</c:v>
                </c:pt>
                <c:pt idx="539">
                  <c:v>179.22</c:v>
                </c:pt>
                <c:pt idx="540">
                  <c:v>179.3366667</c:v>
                </c:pt>
                <c:pt idx="541">
                  <c:v>179.4566667</c:v>
                </c:pt>
                <c:pt idx="542">
                  <c:v>179.5766667</c:v>
                </c:pt>
                <c:pt idx="543">
                  <c:v>179.6933333</c:v>
                </c:pt>
                <c:pt idx="544">
                  <c:v>179.8133333</c:v>
                </c:pt>
                <c:pt idx="545">
                  <c:v>179.9333333</c:v>
                </c:pt>
                <c:pt idx="546">
                  <c:v>180.0533333</c:v>
                </c:pt>
                <c:pt idx="547">
                  <c:v>180.17</c:v>
                </c:pt>
                <c:pt idx="548">
                  <c:v>180.29</c:v>
                </c:pt>
                <c:pt idx="549">
                  <c:v>180.41</c:v>
                </c:pt>
                <c:pt idx="550">
                  <c:v>180.5266667</c:v>
                </c:pt>
                <c:pt idx="551">
                  <c:v>180.6466667</c:v>
                </c:pt>
                <c:pt idx="552">
                  <c:v>180.7666667</c:v>
                </c:pt>
                <c:pt idx="553">
                  <c:v>180.8866667</c:v>
                </c:pt>
                <c:pt idx="554">
                  <c:v>181.0033333</c:v>
                </c:pt>
                <c:pt idx="555">
                  <c:v>181.1233333</c:v>
                </c:pt>
                <c:pt idx="556">
                  <c:v>181.2433333</c:v>
                </c:pt>
                <c:pt idx="557">
                  <c:v>181.36</c:v>
                </c:pt>
                <c:pt idx="558">
                  <c:v>181.48</c:v>
                </c:pt>
                <c:pt idx="559">
                  <c:v>181.6</c:v>
                </c:pt>
                <c:pt idx="560">
                  <c:v>181.7166667</c:v>
                </c:pt>
                <c:pt idx="561">
                  <c:v>181.8366667</c:v>
                </c:pt>
                <c:pt idx="562">
                  <c:v>181.9566667</c:v>
                </c:pt>
                <c:pt idx="563">
                  <c:v>182.0733333</c:v>
                </c:pt>
                <c:pt idx="564">
                  <c:v>182.1933333</c:v>
                </c:pt>
                <c:pt idx="565">
                  <c:v>182.31</c:v>
                </c:pt>
                <c:pt idx="566">
                  <c:v>182.43</c:v>
                </c:pt>
                <c:pt idx="567">
                  <c:v>182.55</c:v>
                </c:pt>
                <c:pt idx="568">
                  <c:v>182.6666667</c:v>
                </c:pt>
                <c:pt idx="569">
                  <c:v>182.7866667</c:v>
                </c:pt>
                <c:pt idx="570">
                  <c:v>182.9066667</c:v>
                </c:pt>
                <c:pt idx="571">
                  <c:v>183.0233333</c:v>
                </c:pt>
                <c:pt idx="572">
                  <c:v>183.1433333</c:v>
                </c:pt>
                <c:pt idx="573">
                  <c:v>183.26</c:v>
                </c:pt>
                <c:pt idx="574">
                  <c:v>183.38</c:v>
                </c:pt>
                <c:pt idx="575">
                  <c:v>183.5</c:v>
                </c:pt>
                <c:pt idx="576">
                  <c:v>183.6166667</c:v>
                </c:pt>
                <c:pt idx="577">
                  <c:v>183.7366667</c:v>
                </c:pt>
                <c:pt idx="578">
                  <c:v>183.8533333</c:v>
                </c:pt>
                <c:pt idx="579">
                  <c:v>183.9733333</c:v>
                </c:pt>
                <c:pt idx="580">
                  <c:v>184.0933333</c:v>
                </c:pt>
                <c:pt idx="581">
                  <c:v>184.21</c:v>
                </c:pt>
                <c:pt idx="582">
                  <c:v>184.33</c:v>
                </c:pt>
                <c:pt idx="583">
                  <c:v>184.4466667</c:v>
                </c:pt>
                <c:pt idx="584">
                  <c:v>184.5666667</c:v>
                </c:pt>
                <c:pt idx="585">
                  <c:v>184.6833333</c:v>
                </c:pt>
                <c:pt idx="586">
                  <c:v>184.8033333</c:v>
                </c:pt>
                <c:pt idx="587">
                  <c:v>184.9233333</c:v>
                </c:pt>
                <c:pt idx="588">
                  <c:v>185.04</c:v>
                </c:pt>
                <c:pt idx="589">
                  <c:v>185.16</c:v>
                </c:pt>
                <c:pt idx="590">
                  <c:v>185.2766667</c:v>
                </c:pt>
                <c:pt idx="591">
                  <c:v>185.3966667</c:v>
                </c:pt>
                <c:pt idx="592">
                  <c:v>185.5133333</c:v>
                </c:pt>
                <c:pt idx="593">
                  <c:v>185.6333333</c:v>
                </c:pt>
                <c:pt idx="594">
                  <c:v>185.75</c:v>
                </c:pt>
                <c:pt idx="595">
                  <c:v>185.87</c:v>
                </c:pt>
                <c:pt idx="596">
                  <c:v>185.9866667</c:v>
                </c:pt>
                <c:pt idx="597">
                  <c:v>186.1066667</c:v>
                </c:pt>
                <c:pt idx="598">
                  <c:v>186.2233333</c:v>
                </c:pt>
                <c:pt idx="599">
                  <c:v>186.3433333</c:v>
                </c:pt>
                <c:pt idx="600">
                  <c:v>186.46</c:v>
                </c:pt>
                <c:pt idx="601">
                  <c:v>186.58</c:v>
                </c:pt>
                <c:pt idx="602">
                  <c:v>186.6966667</c:v>
                </c:pt>
                <c:pt idx="603">
                  <c:v>186.8166667</c:v>
                </c:pt>
                <c:pt idx="604">
                  <c:v>186.9333333</c:v>
                </c:pt>
                <c:pt idx="605">
                  <c:v>187.0533333</c:v>
                </c:pt>
                <c:pt idx="606">
                  <c:v>187.17</c:v>
                </c:pt>
                <c:pt idx="607">
                  <c:v>187.29</c:v>
                </c:pt>
                <c:pt idx="608">
                  <c:v>187.4066667</c:v>
                </c:pt>
                <c:pt idx="609">
                  <c:v>187.5266667</c:v>
                </c:pt>
                <c:pt idx="610">
                  <c:v>187.6433333</c:v>
                </c:pt>
                <c:pt idx="611">
                  <c:v>187.7633333</c:v>
                </c:pt>
                <c:pt idx="612">
                  <c:v>187.88</c:v>
                </c:pt>
                <c:pt idx="613">
                  <c:v>187.9966667</c:v>
                </c:pt>
                <c:pt idx="614">
                  <c:v>188.1166667</c:v>
                </c:pt>
                <c:pt idx="615">
                  <c:v>188.2333333</c:v>
                </c:pt>
                <c:pt idx="616">
                  <c:v>188.3533333</c:v>
                </c:pt>
                <c:pt idx="617">
                  <c:v>188.47</c:v>
                </c:pt>
                <c:pt idx="618">
                  <c:v>188.59</c:v>
                </c:pt>
                <c:pt idx="619">
                  <c:v>188.7066667</c:v>
                </c:pt>
                <c:pt idx="620">
                  <c:v>188.8233333</c:v>
                </c:pt>
                <c:pt idx="621">
                  <c:v>188.9433333</c:v>
                </c:pt>
                <c:pt idx="622">
                  <c:v>189.06</c:v>
                </c:pt>
                <c:pt idx="623">
                  <c:v>189.18</c:v>
                </c:pt>
                <c:pt idx="624">
                  <c:v>189.2966667</c:v>
                </c:pt>
                <c:pt idx="625">
                  <c:v>189.4166667</c:v>
                </c:pt>
                <c:pt idx="626">
                  <c:v>189.5333333</c:v>
                </c:pt>
                <c:pt idx="627">
                  <c:v>189.65</c:v>
                </c:pt>
                <c:pt idx="628">
                  <c:v>189.77</c:v>
                </c:pt>
                <c:pt idx="629">
                  <c:v>189.8866667</c:v>
                </c:pt>
                <c:pt idx="630">
                  <c:v>190.0033333</c:v>
                </c:pt>
                <c:pt idx="631">
                  <c:v>190.1233333</c:v>
                </c:pt>
                <c:pt idx="632">
                  <c:v>190.24</c:v>
                </c:pt>
                <c:pt idx="633">
                  <c:v>190.36</c:v>
                </c:pt>
                <c:pt idx="634">
                  <c:v>190.4766667</c:v>
                </c:pt>
                <c:pt idx="635">
                  <c:v>190.5933333</c:v>
                </c:pt>
                <c:pt idx="636">
                  <c:v>190.7133333</c:v>
                </c:pt>
                <c:pt idx="637">
                  <c:v>190.83</c:v>
                </c:pt>
                <c:pt idx="638">
                  <c:v>190.9466667</c:v>
                </c:pt>
                <c:pt idx="639">
                  <c:v>191.0666667</c:v>
                </c:pt>
                <c:pt idx="640">
                  <c:v>191.1833333</c:v>
                </c:pt>
                <c:pt idx="641">
                  <c:v>191.3</c:v>
                </c:pt>
                <c:pt idx="642">
                  <c:v>191.42</c:v>
                </c:pt>
                <c:pt idx="643">
                  <c:v>191.5366667</c:v>
                </c:pt>
                <c:pt idx="644">
                  <c:v>191.6533333</c:v>
                </c:pt>
                <c:pt idx="645">
                  <c:v>191.7733333</c:v>
                </c:pt>
                <c:pt idx="646">
                  <c:v>191.89</c:v>
                </c:pt>
                <c:pt idx="647">
                  <c:v>192.0066667</c:v>
                </c:pt>
                <c:pt idx="648">
                  <c:v>192.1266667</c:v>
                </c:pt>
                <c:pt idx="649">
                  <c:v>192.2433333</c:v>
                </c:pt>
                <c:pt idx="650">
                  <c:v>192.36</c:v>
                </c:pt>
                <c:pt idx="651">
                  <c:v>192.4766667</c:v>
                </c:pt>
                <c:pt idx="652">
                  <c:v>192.5966667</c:v>
                </c:pt>
                <c:pt idx="653">
                  <c:v>192.7133333</c:v>
                </c:pt>
                <c:pt idx="654">
                  <c:v>192.83</c:v>
                </c:pt>
                <c:pt idx="655">
                  <c:v>192.95</c:v>
                </c:pt>
                <c:pt idx="656">
                  <c:v>193.0666667</c:v>
                </c:pt>
                <c:pt idx="657">
                  <c:v>193.1833333</c:v>
                </c:pt>
                <c:pt idx="658">
                  <c:v>193.3</c:v>
                </c:pt>
                <c:pt idx="659">
                  <c:v>193.42</c:v>
                </c:pt>
                <c:pt idx="660">
                  <c:v>193.5366667</c:v>
                </c:pt>
                <c:pt idx="661">
                  <c:v>193.6533333</c:v>
                </c:pt>
                <c:pt idx="662">
                  <c:v>193.77</c:v>
                </c:pt>
                <c:pt idx="663">
                  <c:v>193.89</c:v>
                </c:pt>
                <c:pt idx="664">
                  <c:v>194.0066667</c:v>
                </c:pt>
                <c:pt idx="665">
                  <c:v>194.1233333</c:v>
                </c:pt>
                <c:pt idx="666">
                  <c:v>194.24</c:v>
                </c:pt>
                <c:pt idx="667">
                  <c:v>194.36</c:v>
                </c:pt>
                <c:pt idx="668">
                  <c:v>194.4766667</c:v>
                </c:pt>
                <c:pt idx="669">
                  <c:v>194.5933333</c:v>
                </c:pt>
                <c:pt idx="670">
                  <c:v>194.71</c:v>
                </c:pt>
                <c:pt idx="671">
                  <c:v>194.8266667</c:v>
                </c:pt>
                <c:pt idx="672">
                  <c:v>194.9466667</c:v>
                </c:pt>
                <c:pt idx="673">
                  <c:v>195.0633333</c:v>
                </c:pt>
                <c:pt idx="674">
                  <c:v>195.18</c:v>
                </c:pt>
                <c:pt idx="675">
                  <c:v>195.2966667</c:v>
                </c:pt>
                <c:pt idx="676">
                  <c:v>195.4133333</c:v>
                </c:pt>
                <c:pt idx="677">
                  <c:v>195.5333333</c:v>
                </c:pt>
                <c:pt idx="678">
                  <c:v>195.65</c:v>
                </c:pt>
                <c:pt idx="679">
                  <c:v>195.7666667</c:v>
                </c:pt>
                <c:pt idx="680">
                  <c:v>195.8833333</c:v>
                </c:pt>
                <c:pt idx="681">
                  <c:v>196</c:v>
                </c:pt>
                <c:pt idx="682">
                  <c:v>196.12</c:v>
                </c:pt>
                <c:pt idx="683">
                  <c:v>196.2366667</c:v>
                </c:pt>
                <c:pt idx="684">
                  <c:v>196.3533333</c:v>
                </c:pt>
                <c:pt idx="685">
                  <c:v>196.47</c:v>
                </c:pt>
                <c:pt idx="686">
                  <c:v>196.5866667</c:v>
                </c:pt>
                <c:pt idx="687">
                  <c:v>196.7033333</c:v>
                </c:pt>
                <c:pt idx="688">
                  <c:v>196.82</c:v>
                </c:pt>
                <c:pt idx="689">
                  <c:v>196.94</c:v>
                </c:pt>
                <c:pt idx="690">
                  <c:v>197.0566667</c:v>
                </c:pt>
                <c:pt idx="691">
                  <c:v>197.1733333</c:v>
                </c:pt>
                <c:pt idx="692">
                  <c:v>197.29</c:v>
                </c:pt>
                <c:pt idx="693">
                  <c:v>197.4066667</c:v>
                </c:pt>
                <c:pt idx="694">
                  <c:v>197.5233333</c:v>
                </c:pt>
                <c:pt idx="695">
                  <c:v>197.64</c:v>
                </c:pt>
                <c:pt idx="696">
                  <c:v>197.7566667</c:v>
                </c:pt>
                <c:pt idx="697">
                  <c:v>197.8766667</c:v>
                </c:pt>
                <c:pt idx="698">
                  <c:v>197.9933333</c:v>
                </c:pt>
                <c:pt idx="699">
                  <c:v>198.11</c:v>
                </c:pt>
                <c:pt idx="700">
                  <c:v>198.2266667</c:v>
                </c:pt>
                <c:pt idx="701">
                  <c:v>198.3433333</c:v>
                </c:pt>
                <c:pt idx="702">
                  <c:v>198.46</c:v>
                </c:pt>
                <c:pt idx="703">
                  <c:v>198.5766667</c:v>
                </c:pt>
                <c:pt idx="704">
                  <c:v>198.6933333</c:v>
                </c:pt>
                <c:pt idx="705">
                  <c:v>198.81</c:v>
                </c:pt>
                <c:pt idx="706">
                  <c:v>198.9266667</c:v>
                </c:pt>
                <c:pt idx="707">
                  <c:v>199.0433333</c:v>
                </c:pt>
                <c:pt idx="708">
                  <c:v>199.16</c:v>
                </c:pt>
                <c:pt idx="709">
                  <c:v>199.2766667</c:v>
                </c:pt>
                <c:pt idx="710">
                  <c:v>199.3966667</c:v>
                </c:pt>
                <c:pt idx="711">
                  <c:v>199.5133333</c:v>
                </c:pt>
                <c:pt idx="712">
                  <c:v>199.63</c:v>
                </c:pt>
                <c:pt idx="713">
                  <c:v>199.7466667</c:v>
                </c:pt>
                <c:pt idx="714">
                  <c:v>199.8633333</c:v>
                </c:pt>
                <c:pt idx="715">
                  <c:v>199.98</c:v>
                </c:pt>
                <c:pt idx="716">
                  <c:v>200.0966667</c:v>
                </c:pt>
                <c:pt idx="717">
                  <c:v>200.2133333</c:v>
                </c:pt>
                <c:pt idx="718">
                  <c:v>200.33</c:v>
                </c:pt>
                <c:pt idx="719">
                  <c:v>200.4466667</c:v>
                </c:pt>
                <c:pt idx="720">
                  <c:v>200.5633333</c:v>
                </c:pt>
                <c:pt idx="721">
                  <c:v>200.68</c:v>
                </c:pt>
                <c:pt idx="722">
                  <c:v>200.7966667</c:v>
                </c:pt>
                <c:pt idx="723">
                  <c:v>200.9133333</c:v>
                </c:pt>
                <c:pt idx="724">
                  <c:v>201.03</c:v>
                </c:pt>
                <c:pt idx="725">
                  <c:v>201.1466667</c:v>
                </c:pt>
                <c:pt idx="726">
                  <c:v>201.2633333</c:v>
                </c:pt>
                <c:pt idx="727">
                  <c:v>201.38</c:v>
                </c:pt>
                <c:pt idx="728">
                  <c:v>201.4966667</c:v>
                </c:pt>
                <c:pt idx="729">
                  <c:v>201.6133333</c:v>
                </c:pt>
                <c:pt idx="730">
                  <c:v>201.73</c:v>
                </c:pt>
                <c:pt idx="731">
                  <c:v>201.8466667</c:v>
                </c:pt>
                <c:pt idx="732">
                  <c:v>201.9633333</c:v>
                </c:pt>
                <c:pt idx="733">
                  <c:v>202.08</c:v>
                </c:pt>
                <c:pt idx="734">
                  <c:v>202.1966667</c:v>
                </c:pt>
                <c:pt idx="735">
                  <c:v>202.31</c:v>
                </c:pt>
                <c:pt idx="736">
                  <c:v>202.4266667</c:v>
                </c:pt>
                <c:pt idx="737">
                  <c:v>202.5433333</c:v>
                </c:pt>
                <c:pt idx="738">
                  <c:v>202.66</c:v>
                </c:pt>
                <c:pt idx="739">
                  <c:v>202.7766667</c:v>
                </c:pt>
                <c:pt idx="740">
                  <c:v>202.8933333</c:v>
                </c:pt>
                <c:pt idx="741">
                  <c:v>203.01</c:v>
                </c:pt>
                <c:pt idx="742">
                  <c:v>203.1266667</c:v>
                </c:pt>
                <c:pt idx="743">
                  <c:v>203.2433333</c:v>
                </c:pt>
                <c:pt idx="744">
                  <c:v>203.36</c:v>
                </c:pt>
                <c:pt idx="745">
                  <c:v>203.4766667</c:v>
                </c:pt>
                <c:pt idx="746">
                  <c:v>203.5933333</c:v>
                </c:pt>
                <c:pt idx="747">
                  <c:v>203.71</c:v>
                </c:pt>
                <c:pt idx="748">
                  <c:v>203.8233333</c:v>
                </c:pt>
                <c:pt idx="749">
                  <c:v>203.94</c:v>
                </c:pt>
                <c:pt idx="750">
                  <c:v>204.0566667</c:v>
                </c:pt>
                <c:pt idx="751">
                  <c:v>204.1733333</c:v>
                </c:pt>
                <c:pt idx="752">
                  <c:v>204.29</c:v>
                </c:pt>
                <c:pt idx="753">
                  <c:v>204.4066667</c:v>
                </c:pt>
                <c:pt idx="754">
                  <c:v>204.5233333</c:v>
                </c:pt>
                <c:pt idx="755">
                  <c:v>204.64</c:v>
                </c:pt>
                <c:pt idx="756">
                  <c:v>204.7533333</c:v>
                </c:pt>
                <c:pt idx="757">
                  <c:v>204.87</c:v>
                </c:pt>
                <c:pt idx="758">
                  <c:v>204.9866667</c:v>
                </c:pt>
                <c:pt idx="759">
                  <c:v>205.1033333</c:v>
                </c:pt>
                <c:pt idx="760">
                  <c:v>205.22</c:v>
                </c:pt>
                <c:pt idx="761">
                  <c:v>205.3366667</c:v>
                </c:pt>
                <c:pt idx="762">
                  <c:v>205.45</c:v>
                </c:pt>
                <c:pt idx="763">
                  <c:v>205.5666667</c:v>
                </c:pt>
                <c:pt idx="764">
                  <c:v>205.6833333</c:v>
                </c:pt>
                <c:pt idx="765">
                  <c:v>205.8</c:v>
                </c:pt>
                <c:pt idx="766">
                  <c:v>205.9166667</c:v>
                </c:pt>
                <c:pt idx="767">
                  <c:v>206.0333333</c:v>
                </c:pt>
                <c:pt idx="768">
                  <c:v>206.1466667</c:v>
                </c:pt>
                <c:pt idx="769">
                  <c:v>206.2633333</c:v>
                </c:pt>
                <c:pt idx="770">
                  <c:v>206.38</c:v>
                </c:pt>
                <c:pt idx="771">
                  <c:v>206.4966667</c:v>
                </c:pt>
                <c:pt idx="772">
                  <c:v>206.6133333</c:v>
                </c:pt>
                <c:pt idx="773">
                  <c:v>206.7266667</c:v>
                </c:pt>
                <c:pt idx="774">
                  <c:v>206.8433333</c:v>
                </c:pt>
                <c:pt idx="775">
                  <c:v>206.96</c:v>
                </c:pt>
                <c:pt idx="776">
                  <c:v>207.0766667</c:v>
                </c:pt>
                <c:pt idx="777">
                  <c:v>207.19</c:v>
                </c:pt>
                <c:pt idx="778">
                  <c:v>207.3066667</c:v>
                </c:pt>
                <c:pt idx="779">
                  <c:v>207.4233333</c:v>
                </c:pt>
                <c:pt idx="780">
                  <c:v>207.54</c:v>
                </c:pt>
                <c:pt idx="781">
                  <c:v>207.6566667</c:v>
                </c:pt>
                <c:pt idx="782">
                  <c:v>207.77</c:v>
                </c:pt>
                <c:pt idx="783">
                  <c:v>207.8866667</c:v>
                </c:pt>
                <c:pt idx="784">
                  <c:v>208.0033333</c:v>
                </c:pt>
                <c:pt idx="785">
                  <c:v>208.1166667</c:v>
                </c:pt>
                <c:pt idx="786">
                  <c:v>208.2333333</c:v>
                </c:pt>
                <c:pt idx="787">
                  <c:v>208.35</c:v>
                </c:pt>
                <c:pt idx="788">
                  <c:v>208.4666667</c:v>
                </c:pt>
                <c:pt idx="789">
                  <c:v>208.58</c:v>
                </c:pt>
                <c:pt idx="790">
                  <c:v>208.6966667</c:v>
                </c:pt>
                <c:pt idx="791">
                  <c:v>208.8133333</c:v>
                </c:pt>
                <c:pt idx="792">
                  <c:v>208.93</c:v>
                </c:pt>
                <c:pt idx="793">
                  <c:v>209.0433333</c:v>
                </c:pt>
                <c:pt idx="794">
                  <c:v>209.16</c:v>
                </c:pt>
                <c:pt idx="795">
                  <c:v>209.2766667</c:v>
                </c:pt>
                <c:pt idx="796">
                  <c:v>209.39</c:v>
                </c:pt>
                <c:pt idx="797">
                  <c:v>209.5066667</c:v>
                </c:pt>
                <c:pt idx="798">
                  <c:v>209.6233333</c:v>
                </c:pt>
                <c:pt idx="799">
                  <c:v>209.7366667</c:v>
                </c:pt>
                <c:pt idx="800">
                  <c:v>209.8533333</c:v>
                </c:pt>
                <c:pt idx="801">
                  <c:v>209.97</c:v>
                </c:pt>
                <c:pt idx="802">
                  <c:v>210.0833333</c:v>
                </c:pt>
                <c:pt idx="803">
                  <c:v>210.2</c:v>
                </c:pt>
                <c:pt idx="804">
                  <c:v>210.3166667</c:v>
                </c:pt>
                <c:pt idx="805">
                  <c:v>210.43</c:v>
                </c:pt>
                <c:pt idx="806">
                  <c:v>210.5466667</c:v>
                </c:pt>
                <c:pt idx="807">
                  <c:v>210.6633333</c:v>
                </c:pt>
                <c:pt idx="808">
                  <c:v>210.7766667</c:v>
                </c:pt>
                <c:pt idx="809">
                  <c:v>210.8933333</c:v>
                </c:pt>
                <c:pt idx="810">
                  <c:v>211.01</c:v>
                </c:pt>
                <c:pt idx="811">
                  <c:v>211.1233333</c:v>
                </c:pt>
                <c:pt idx="812">
                  <c:v>211.24</c:v>
                </c:pt>
                <c:pt idx="813">
                  <c:v>211.3533333</c:v>
                </c:pt>
                <c:pt idx="814">
                  <c:v>211.47</c:v>
                </c:pt>
                <c:pt idx="815">
                  <c:v>211.5866667</c:v>
                </c:pt>
                <c:pt idx="816">
                  <c:v>211.7</c:v>
                </c:pt>
                <c:pt idx="817">
                  <c:v>211.8166667</c:v>
                </c:pt>
                <c:pt idx="818">
                  <c:v>211.93</c:v>
                </c:pt>
                <c:pt idx="819">
                  <c:v>212.0466667</c:v>
                </c:pt>
                <c:pt idx="820">
                  <c:v>212.1633333</c:v>
                </c:pt>
                <c:pt idx="821">
                  <c:v>212.2766667</c:v>
                </c:pt>
                <c:pt idx="822">
                  <c:v>212.3933333</c:v>
                </c:pt>
                <c:pt idx="823">
                  <c:v>212.5066667</c:v>
                </c:pt>
                <c:pt idx="824">
                  <c:v>212.6233333</c:v>
                </c:pt>
                <c:pt idx="825">
                  <c:v>212.7366667</c:v>
                </c:pt>
                <c:pt idx="826">
                  <c:v>212.8533333</c:v>
                </c:pt>
                <c:pt idx="827">
                  <c:v>212.97</c:v>
                </c:pt>
                <c:pt idx="828">
                  <c:v>213.0833333</c:v>
                </c:pt>
                <c:pt idx="829">
                  <c:v>213.2</c:v>
                </c:pt>
                <c:pt idx="830">
                  <c:v>213.3133333</c:v>
                </c:pt>
                <c:pt idx="831">
                  <c:v>213.43</c:v>
                </c:pt>
                <c:pt idx="832">
                  <c:v>213.5433333</c:v>
                </c:pt>
                <c:pt idx="833">
                  <c:v>213.66</c:v>
                </c:pt>
                <c:pt idx="834">
                  <c:v>213.7733333</c:v>
                </c:pt>
                <c:pt idx="835">
                  <c:v>213.89</c:v>
                </c:pt>
                <c:pt idx="836">
                  <c:v>214.0033333</c:v>
                </c:pt>
                <c:pt idx="837">
                  <c:v>214.12</c:v>
                </c:pt>
                <c:pt idx="838">
                  <c:v>214.2333333</c:v>
                </c:pt>
                <c:pt idx="839">
                  <c:v>214.35</c:v>
                </c:pt>
                <c:pt idx="840">
                  <c:v>214.4633333</c:v>
                </c:pt>
                <c:pt idx="841">
                  <c:v>214.58</c:v>
                </c:pt>
                <c:pt idx="842">
                  <c:v>214.6933333</c:v>
                </c:pt>
                <c:pt idx="843">
                  <c:v>214.81</c:v>
                </c:pt>
                <c:pt idx="844">
                  <c:v>214.9233333</c:v>
                </c:pt>
                <c:pt idx="845">
                  <c:v>215.04</c:v>
                </c:pt>
                <c:pt idx="846">
                  <c:v>215.1533333</c:v>
                </c:pt>
                <c:pt idx="847">
                  <c:v>215.27</c:v>
                </c:pt>
                <c:pt idx="848">
                  <c:v>215.3833333</c:v>
                </c:pt>
                <c:pt idx="849">
                  <c:v>215.5</c:v>
                </c:pt>
                <c:pt idx="850">
                  <c:v>215.6133333</c:v>
                </c:pt>
                <c:pt idx="851">
                  <c:v>215.73</c:v>
                </c:pt>
                <c:pt idx="852">
                  <c:v>215.8433333</c:v>
                </c:pt>
                <c:pt idx="853">
                  <c:v>215.96</c:v>
                </c:pt>
                <c:pt idx="854">
                  <c:v>216.0733333</c:v>
                </c:pt>
                <c:pt idx="855">
                  <c:v>216.1866667</c:v>
                </c:pt>
                <c:pt idx="856">
                  <c:v>216.3033333</c:v>
                </c:pt>
                <c:pt idx="857">
                  <c:v>216.4166667</c:v>
                </c:pt>
                <c:pt idx="858">
                  <c:v>216.5333333</c:v>
                </c:pt>
                <c:pt idx="859">
                  <c:v>216.6466667</c:v>
                </c:pt>
                <c:pt idx="860">
                  <c:v>216.7633333</c:v>
                </c:pt>
                <c:pt idx="861">
                  <c:v>216.8766667</c:v>
                </c:pt>
                <c:pt idx="862">
                  <c:v>216.99</c:v>
                </c:pt>
                <c:pt idx="863">
                  <c:v>217.1066667</c:v>
                </c:pt>
                <c:pt idx="864">
                  <c:v>217.22</c:v>
                </c:pt>
                <c:pt idx="865">
                  <c:v>217.3366667</c:v>
                </c:pt>
                <c:pt idx="866">
                  <c:v>217.45</c:v>
                </c:pt>
                <c:pt idx="867">
                  <c:v>217.5633333</c:v>
                </c:pt>
                <c:pt idx="868">
                  <c:v>217.68</c:v>
                </c:pt>
                <c:pt idx="869">
                  <c:v>217.7933333</c:v>
                </c:pt>
                <c:pt idx="870">
                  <c:v>217.9066667</c:v>
                </c:pt>
                <c:pt idx="871">
                  <c:v>218.0233333</c:v>
                </c:pt>
                <c:pt idx="872">
                  <c:v>218.1366667</c:v>
                </c:pt>
                <c:pt idx="873">
                  <c:v>218.2533333</c:v>
                </c:pt>
                <c:pt idx="874">
                  <c:v>218.3666667</c:v>
                </c:pt>
                <c:pt idx="875">
                  <c:v>218.48</c:v>
                </c:pt>
                <c:pt idx="876">
                  <c:v>218.5966667</c:v>
                </c:pt>
                <c:pt idx="877">
                  <c:v>218.71</c:v>
                </c:pt>
                <c:pt idx="878">
                  <c:v>218.8233333</c:v>
                </c:pt>
                <c:pt idx="879">
                  <c:v>218.94</c:v>
                </c:pt>
                <c:pt idx="880">
                  <c:v>219.0533333</c:v>
                </c:pt>
                <c:pt idx="881">
                  <c:v>219.1666667</c:v>
                </c:pt>
                <c:pt idx="882">
                  <c:v>219.2833333</c:v>
                </c:pt>
                <c:pt idx="883">
                  <c:v>219.3966667</c:v>
                </c:pt>
                <c:pt idx="884">
                  <c:v>219.51</c:v>
                </c:pt>
                <c:pt idx="885">
                  <c:v>219.6233333</c:v>
                </c:pt>
                <c:pt idx="886">
                  <c:v>219.74</c:v>
                </c:pt>
                <c:pt idx="887">
                  <c:v>219.8533333</c:v>
                </c:pt>
                <c:pt idx="888">
                  <c:v>219.9666667</c:v>
                </c:pt>
                <c:pt idx="889">
                  <c:v>220.0833333</c:v>
                </c:pt>
                <c:pt idx="890">
                  <c:v>220.1966667</c:v>
                </c:pt>
                <c:pt idx="891">
                  <c:v>220.31</c:v>
                </c:pt>
                <c:pt idx="892">
                  <c:v>220.4233333</c:v>
                </c:pt>
                <c:pt idx="893">
                  <c:v>220.54</c:v>
                </c:pt>
                <c:pt idx="894">
                  <c:v>220.6533333</c:v>
                </c:pt>
                <c:pt idx="895">
                  <c:v>220.7666667</c:v>
                </c:pt>
                <c:pt idx="896">
                  <c:v>220.8833333</c:v>
                </c:pt>
                <c:pt idx="897">
                  <c:v>220.9966667</c:v>
                </c:pt>
                <c:pt idx="898">
                  <c:v>221.11</c:v>
                </c:pt>
                <c:pt idx="899">
                  <c:v>221.2233333</c:v>
                </c:pt>
                <c:pt idx="900">
                  <c:v>221.34</c:v>
                </c:pt>
                <c:pt idx="901">
                  <c:v>221.4533333</c:v>
                </c:pt>
                <c:pt idx="902">
                  <c:v>221.5666667</c:v>
                </c:pt>
                <c:pt idx="903">
                  <c:v>221.68</c:v>
                </c:pt>
                <c:pt idx="904">
                  <c:v>221.7933333</c:v>
                </c:pt>
                <c:pt idx="905">
                  <c:v>221.91</c:v>
                </c:pt>
                <c:pt idx="906">
                  <c:v>222.0233333</c:v>
                </c:pt>
                <c:pt idx="907">
                  <c:v>222.1366667</c:v>
                </c:pt>
                <c:pt idx="908">
                  <c:v>222.25</c:v>
                </c:pt>
                <c:pt idx="909">
                  <c:v>222.3633333</c:v>
                </c:pt>
                <c:pt idx="910">
                  <c:v>222.48</c:v>
                </c:pt>
                <c:pt idx="911">
                  <c:v>222.5933333</c:v>
                </c:pt>
                <c:pt idx="912">
                  <c:v>222.7066667</c:v>
                </c:pt>
                <c:pt idx="913">
                  <c:v>222.82</c:v>
                </c:pt>
                <c:pt idx="914">
                  <c:v>222.9333333</c:v>
                </c:pt>
                <c:pt idx="915">
                  <c:v>223.05</c:v>
                </c:pt>
                <c:pt idx="916">
                  <c:v>223.1633333</c:v>
                </c:pt>
                <c:pt idx="917">
                  <c:v>223.2766667</c:v>
                </c:pt>
                <c:pt idx="918">
                  <c:v>223.39</c:v>
                </c:pt>
                <c:pt idx="919">
                  <c:v>223.5033333</c:v>
                </c:pt>
                <c:pt idx="920">
                  <c:v>223.6166667</c:v>
                </c:pt>
                <c:pt idx="921">
                  <c:v>223.7333333</c:v>
                </c:pt>
                <c:pt idx="922">
                  <c:v>223.8466667</c:v>
                </c:pt>
                <c:pt idx="923">
                  <c:v>223.96</c:v>
                </c:pt>
                <c:pt idx="924">
                  <c:v>224.0733333</c:v>
                </c:pt>
                <c:pt idx="925">
                  <c:v>224.1866667</c:v>
                </c:pt>
                <c:pt idx="926">
                  <c:v>224.3</c:v>
                </c:pt>
                <c:pt idx="927">
                  <c:v>224.4133333</c:v>
                </c:pt>
                <c:pt idx="928">
                  <c:v>224.5266667</c:v>
                </c:pt>
                <c:pt idx="929">
                  <c:v>224.6433333</c:v>
                </c:pt>
                <c:pt idx="930">
                  <c:v>224.7566667</c:v>
                </c:pt>
                <c:pt idx="931">
                  <c:v>224.87</c:v>
                </c:pt>
                <c:pt idx="932">
                  <c:v>224.9833333</c:v>
                </c:pt>
                <c:pt idx="933">
                  <c:v>225.0966667</c:v>
                </c:pt>
                <c:pt idx="934">
                  <c:v>225.21</c:v>
                </c:pt>
                <c:pt idx="935">
                  <c:v>225.3233333</c:v>
                </c:pt>
                <c:pt idx="936">
                  <c:v>225.4366667</c:v>
                </c:pt>
                <c:pt idx="937">
                  <c:v>225.55</c:v>
                </c:pt>
                <c:pt idx="938">
                  <c:v>225.6633333</c:v>
                </c:pt>
                <c:pt idx="939">
                  <c:v>225.7766667</c:v>
                </c:pt>
                <c:pt idx="940">
                  <c:v>225.89</c:v>
                </c:pt>
                <c:pt idx="941">
                  <c:v>226.0066667</c:v>
                </c:pt>
                <c:pt idx="942">
                  <c:v>226.12</c:v>
                </c:pt>
                <c:pt idx="943">
                  <c:v>226.2333333</c:v>
                </c:pt>
                <c:pt idx="944">
                  <c:v>226.3466667</c:v>
                </c:pt>
                <c:pt idx="945">
                  <c:v>226.46</c:v>
                </c:pt>
                <c:pt idx="946">
                  <c:v>226.5733333</c:v>
                </c:pt>
                <c:pt idx="947">
                  <c:v>226.6866667</c:v>
                </c:pt>
                <c:pt idx="948">
                  <c:v>226.8</c:v>
                </c:pt>
                <c:pt idx="949">
                  <c:v>226.9133333</c:v>
                </c:pt>
                <c:pt idx="950">
                  <c:v>227.0266667</c:v>
                </c:pt>
                <c:pt idx="951">
                  <c:v>227.14</c:v>
                </c:pt>
                <c:pt idx="952">
                  <c:v>227.2533333</c:v>
                </c:pt>
                <c:pt idx="953">
                  <c:v>227.3666667</c:v>
                </c:pt>
                <c:pt idx="954">
                  <c:v>227.48</c:v>
                </c:pt>
                <c:pt idx="955">
                  <c:v>227.5933333</c:v>
                </c:pt>
                <c:pt idx="956">
                  <c:v>227.7066667</c:v>
                </c:pt>
                <c:pt idx="957">
                  <c:v>227.82</c:v>
                </c:pt>
                <c:pt idx="958">
                  <c:v>227.9333333</c:v>
                </c:pt>
                <c:pt idx="959">
                  <c:v>228.0466667</c:v>
                </c:pt>
                <c:pt idx="960">
                  <c:v>228.16</c:v>
                </c:pt>
                <c:pt idx="961">
                  <c:v>228.2733333</c:v>
                </c:pt>
                <c:pt idx="962">
                  <c:v>228.3866667</c:v>
                </c:pt>
                <c:pt idx="963">
                  <c:v>228.5</c:v>
                </c:pt>
                <c:pt idx="964">
                  <c:v>228.6133333</c:v>
                </c:pt>
                <c:pt idx="965">
                  <c:v>228.7266667</c:v>
                </c:pt>
                <c:pt idx="966">
                  <c:v>228.84</c:v>
                </c:pt>
                <c:pt idx="967">
                  <c:v>228.95</c:v>
                </c:pt>
                <c:pt idx="968">
                  <c:v>229.0633333</c:v>
                </c:pt>
                <c:pt idx="969">
                  <c:v>229.1766667</c:v>
                </c:pt>
                <c:pt idx="970">
                  <c:v>229.29</c:v>
                </c:pt>
                <c:pt idx="971">
                  <c:v>229.4033333</c:v>
                </c:pt>
                <c:pt idx="972">
                  <c:v>229.5166667</c:v>
                </c:pt>
                <c:pt idx="973">
                  <c:v>229.63</c:v>
                </c:pt>
                <c:pt idx="974">
                  <c:v>229.7433333</c:v>
                </c:pt>
                <c:pt idx="975">
                  <c:v>229.8566667</c:v>
                </c:pt>
                <c:pt idx="976">
                  <c:v>229.97</c:v>
                </c:pt>
                <c:pt idx="977">
                  <c:v>230.0833333</c:v>
                </c:pt>
                <c:pt idx="978">
                  <c:v>230.1966667</c:v>
                </c:pt>
                <c:pt idx="979">
                  <c:v>230.3066667</c:v>
                </c:pt>
                <c:pt idx="980">
                  <c:v>230.42</c:v>
                </c:pt>
                <c:pt idx="981">
                  <c:v>230.5333333</c:v>
                </c:pt>
                <c:pt idx="982">
                  <c:v>230.6466667</c:v>
                </c:pt>
                <c:pt idx="983">
                  <c:v>230.76</c:v>
                </c:pt>
                <c:pt idx="984">
                  <c:v>230.8733333</c:v>
                </c:pt>
                <c:pt idx="985">
                  <c:v>230.9866667</c:v>
                </c:pt>
                <c:pt idx="986">
                  <c:v>231.1</c:v>
                </c:pt>
                <c:pt idx="987">
                  <c:v>231.21</c:v>
                </c:pt>
                <c:pt idx="988">
                  <c:v>231.3233333</c:v>
                </c:pt>
                <c:pt idx="989">
                  <c:v>231.4366667</c:v>
                </c:pt>
                <c:pt idx="990">
                  <c:v>231.55</c:v>
                </c:pt>
                <c:pt idx="991">
                  <c:v>231.6633333</c:v>
                </c:pt>
                <c:pt idx="992">
                  <c:v>231.7766667</c:v>
                </c:pt>
                <c:pt idx="993">
                  <c:v>231.8866667</c:v>
                </c:pt>
                <c:pt idx="994">
                  <c:v>232</c:v>
                </c:pt>
                <c:pt idx="995">
                  <c:v>232.1133333</c:v>
                </c:pt>
                <c:pt idx="996">
                  <c:v>232.2266667</c:v>
                </c:pt>
                <c:pt idx="997">
                  <c:v>232.34</c:v>
                </c:pt>
                <c:pt idx="998">
                  <c:v>232.45</c:v>
                </c:pt>
                <c:pt idx="999">
                  <c:v>232.5633333</c:v>
                </c:pt>
                <c:pt idx="1000">
                  <c:v>232.6766667</c:v>
                </c:pt>
                <c:pt idx="1001">
                  <c:v>232.79</c:v>
                </c:pt>
                <c:pt idx="1002">
                  <c:v>232.9033333</c:v>
                </c:pt>
                <c:pt idx="1003">
                  <c:v>233.0133333</c:v>
                </c:pt>
                <c:pt idx="1004">
                  <c:v>233.1266667</c:v>
                </c:pt>
                <c:pt idx="1005">
                  <c:v>233.24</c:v>
                </c:pt>
                <c:pt idx="1006">
                  <c:v>233.3533333</c:v>
                </c:pt>
                <c:pt idx="1007">
                  <c:v>233.4633333</c:v>
                </c:pt>
                <c:pt idx="1008">
                  <c:v>233.5766667</c:v>
                </c:pt>
                <c:pt idx="1009">
                  <c:v>233.69</c:v>
                </c:pt>
                <c:pt idx="1010">
                  <c:v>233.8033333</c:v>
                </c:pt>
                <c:pt idx="1011">
                  <c:v>233.9133333</c:v>
                </c:pt>
                <c:pt idx="1012">
                  <c:v>234.0266667</c:v>
                </c:pt>
                <c:pt idx="1013">
                  <c:v>234.14</c:v>
                </c:pt>
                <c:pt idx="1014">
                  <c:v>234.2533333</c:v>
                </c:pt>
                <c:pt idx="1015">
                  <c:v>234.3633333</c:v>
                </c:pt>
                <c:pt idx="1016">
                  <c:v>234.4766667</c:v>
                </c:pt>
                <c:pt idx="1017">
                  <c:v>234.59</c:v>
                </c:pt>
                <c:pt idx="1018">
                  <c:v>234.7033333</c:v>
                </c:pt>
                <c:pt idx="1019">
                  <c:v>234.8133333</c:v>
                </c:pt>
                <c:pt idx="1020">
                  <c:v>234.9266667</c:v>
                </c:pt>
                <c:pt idx="1021">
                  <c:v>235.04</c:v>
                </c:pt>
                <c:pt idx="1022">
                  <c:v>235.15</c:v>
                </c:pt>
                <c:pt idx="1023">
                  <c:v>235.2633333</c:v>
                </c:pt>
                <c:pt idx="1024">
                  <c:v>235.3766667</c:v>
                </c:pt>
                <c:pt idx="1025">
                  <c:v>235.4866667</c:v>
                </c:pt>
                <c:pt idx="1026">
                  <c:v>235.6</c:v>
                </c:pt>
                <c:pt idx="1027">
                  <c:v>235.7133333</c:v>
                </c:pt>
                <c:pt idx="1028">
                  <c:v>235.8233333</c:v>
                </c:pt>
                <c:pt idx="1029">
                  <c:v>235.9366667</c:v>
                </c:pt>
                <c:pt idx="1030">
                  <c:v>236.05</c:v>
                </c:pt>
                <c:pt idx="1031">
                  <c:v>236.16</c:v>
                </c:pt>
                <c:pt idx="1032">
                  <c:v>236.2733333</c:v>
                </c:pt>
                <c:pt idx="1033">
                  <c:v>236.3866667</c:v>
                </c:pt>
                <c:pt idx="1034">
                  <c:v>236.4966667</c:v>
                </c:pt>
                <c:pt idx="1035">
                  <c:v>236.61</c:v>
                </c:pt>
                <c:pt idx="1036">
                  <c:v>236.7233333</c:v>
                </c:pt>
                <c:pt idx="1037">
                  <c:v>236.8333333</c:v>
                </c:pt>
                <c:pt idx="1038">
                  <c:v>236.9466667</c:v>
                </c:pt>
                <c:pt idx="1039">
                  <c:v>237.0566667</c:v>
                </c:pt>
                <c:pt idx="1040">
                  <c:v>237.17</c:v>
                </c:pt>
                <c:pt idx="1041">
                  <c:v>237.2833333</c:v>
                </c:pt>
                <c:pt idx="1042">
                  <c:v>237.3933333</c:v>
                </c:pt>
                <c:pt idx="1043">
                  <c:v>237.5066667</c:v>
                </c:pt>
                <c:pt idx="1044">
                  <c:v>237.6166667</c:v>
                </c:pt>
                <c:pt idx="1045">
                  <c:v>237.73</c:v>
                </c:pt>
                <c:pt idx="1046">
                  <c:v>237.8433333</c:v>
                </c:pt>
                <c:pt idx="1047">
                  <c:v>237.9533333</c:v>
                </c:pt>
                <c:pt idx="1048">
                  <c:v>238.0666667</c:v>
                </c:pt>
                <c:pt idx="1049">
                  <c:v>238.1766667</c:v>
                </c:pt>
                <c:pt idx="1050">
                  <c:v>238.29</c:v>
                </c:pt>
                <c:pt idx="1051">
                  <c:v>238.4</c:v>
                </c:pt>
                <c:pt idx="1052">
                  <c:v>238.5133333</c:v>
                </c:pt>
                <c:pt idx="1053">
                  <c:v>238.6266667</c:v>
                </c:pt>
                <c:pt idx="1054">
                  <c:v>238.7366667</c:v>
                </c:pt>
                <c:pt idx="1055">
                  <c:v>238.85</c:v>
                </c:pt>
                <c:pt idx="1056">
                  <c:v>238.96</c:v>
                </c:pt>
                <c:pt idx="1057">
                  <c:v>239.0733333</c:v>
                </c:pt>
                <c:pt idx="1058">
                  <c:v>239.1833333</c:v>
                </c:pt>
                <c:pt idx="1059">
                  <c:v>239.2966667</c:v>
                </c:pt>
                <c:pt idx="1060">
                  <c:v>239.4066667</c:v>
                </c:pt>
                <c:pt idx="1061">
                  <c:v>239.52</c:v>
                </c:pt>
                <c:pt idx="1062">
                  <c:v>239.63</c:v>
                </c:pt>
                <c:pt idx="1063">
                  <c:v>239.7433333</c:v>
                </c:pt>
                <c:pt idx="1064">
                  <c:v>239.8533333</c:v>
                </c:pt>
                <c:pt idx="1065">
                  <c:v>239.9666667</c:v>
                </c:pt>
                <c:pt idx="1066">
                  <c:v>240.0766667</c:v>
                </c:pt>
                <c:pt idx="1067">
                  <c:v>240.19</c:v>
                </c:pt>
                <c:pt idx="1068">
                  <c:v>240.3</c:v>
                </c:pt>
                <c:pt idx="1069">
                  <c:v>240.4133333</c:v>
                </c:pt>
                <c:pt idx="1070">
                  <c:v>240.5233333</c:v>
                </c:pt>
                <c:pt idx="1071">
                  <c:v>240.6366667</c:v>
                </c:pt>
                <c:pt idx="1072">
                  <c:v>240.7466667</c:v>
                </c:pt>
                <c:pt idx="1073">
                  <c:v>240.86</c:v>
                </c:pt>
                <c:pt idx="1074">
                  <c:v>240.97</c:v>
                </c:pt>
                <c:pt idx="1075">
                  <c:v>241.0833333</c:v>
                </c:pt>
                <c:pt idx="1076">
                  <c:v>241.1933333</c:v>
                </c:pt>
                <c:pt idx="1077">
                  <c:v>241.3033333</c:v>
                </c:pt>
                <c:pt idx="1078">
                  <c:v>241.4166667</c:v>
                </c:pt>
                <c:pt idx="1079">
                  <c:v>241.5266667</c:v>
                </c:pt>
                <c:pt idx="1080">
                  <c:v>241.64</c:v>
                </c:pt>
                <c:pt idx="1081">
                  <c:v>241.75</c:v>
                </c:pt>
                <c:pt idx="1082">
                  <c:v>241.8633333</c:v>
                </c:pt>
                <c:pt idx="1083">
                  <c:v>241.9733333</c:v>
                </c:pt>
                <c:pt idx="1084">
                  <c:v>242.0833333</c:v>
                </c:pt>
                <c:pt idx="1085">
                  <c:v>242.1966667</c:v>
                </c:pt>
                <c:pt idx="1086">
                  <c:v>242.3066667</c:v>
                </c:pt>
                <c:pt idx="1087">
                  <c:v>242.42</c:v>
                </c:pt>
                <c:pt idx="1088">
                  <c:v>242.53</c:v>
                </c:pt>
                <c:pt idx="1089">
                  <c:v>242.64</c:v>
                </c:pt>
                <c:pt idx="1090">
                  <c:v>242.7533333</c:v>
                </c:pt>
                <c:pt idx="1091">
                  <c:v>242.8633333</c:v>
                </c:pt>
                <c:pt idx="1092">
                  <c:v>242.9766667</c:v>
                </c:pt>
                <c:pt idx="1093">
                  <c:v>243.0866667</c:v>
                </c:pt>
                <c:pt idx="1094">
                  <c:v>243.1966667</c:v>
                </c:pt>
                <c:pt idx="1095">
                  <c:v>243.31</c:v>
                </c:pt>
                <c:pt idx="1096">
                  <c:v>243.42</c:v>
                </c:pt>
                <c:pt idx="1097">
                  <c:v>243.53</c:v>
                </c:pt>
                <c:pt idx="1098">
                  <c:v>243.6433333</c:v>
                </c:pt>
                <c:pt idx="1099">
                  <c:v>243.7533333</c:v>
                </c:pt>
                <c:pt idx="1100">
                  <c:v>243.8633333</c:v>
                </c:pt>
                <c:pt idx="1101">
                  <c:v>243.9766667</c:v>
                </c:pt>
                <c:pt idx="1102">
                  <c:v>244.0866667</c:v>
                </c:pt>
                <c:pt idx="1103">
                  <c:v>244.1966667</c:v>
                </c:pt>
                <c:pt idx="1104">
                  <c:v>244.31</c:v>
                </c:pt>
                <c:pt idx="1105">
                  <c:v>244.42</c:v>
                </c:pt>
                <c:pt idx="1106">
                  <c:v>244.53</c:v>
                </c:pt>
                <c:pt idx="1107">
                  <c:v>244.6433333</c:v>
                </c:pt>
                <c:pt idx="1108">
                  <c:v>244.7533333</c:v>
                </c:pt>
                <c:pt idx="1109">
                  <c:v>244.8633333</c:v>
                </c:pt>
                <c:pt idx="1110">
                  <c:v>244.9733333</c:v>
                </c:pt>
                <c:pt idx="1111">
                  <c:v>245.0866667</c:v>
                </c:pt>
                <c:pt idx="1112">
                  <c:v>245.1966667</c:v>
                </c:pt>
                <c:pt idx="1113">
                  <c:v>245.3066667</c:v>
                </c:pt>
                <c:pt idx="1114">
                  <c:v>245.42</c:v>
                </c:pt>
                <c:pt idx="1115">
                  <c:v>245.53</c:v>
                </c:pt>
                <c:pt idx="1116">
                  <c:v>245.64</c:v>
                </c:pt>
                <c:pt idx="1117">
                  <c:v>245.75</c:v>
                </c:pt>
                <c:pt idx="1118">
                  <c:v>245.8633333</c:v>
                </c:pt>
                <c:pt idx="1119">
                  <c:v>245.9733333</c:v>
                </c:pt>
                <c:pt idx="1120">
                  <c:v>246.0833333</c:v>
                </c:pt>
                <c:pt idx="1121">
                  <c:v>246.1933333</c:v>
                </c:pt>
                <c:pt idx="1122">
                  <c:v>246.3066667</c:v>
                </c:pt>
                <c:pt idx="1123">
                  <c:v>246.4166667</c:v>
                </c:pt>
                <c:pt idx="1124">
                  <c:v>246.5266667</c:v>
                </c:pt>
                <c:pt idx="1125">
                  <c:v>246.6366667</c:v>
                </c:pt>
                <c:pt idx="1126">
                  <c:v>246.7466667</c:v>
                </c:pt>
                <c:pt idx="1127">
                  <c:v>246.86</c:v>
                </c:pt>
                <c:pt idx="1128">
                  <c:v>246.97</c:v>
                </c:pt>
                <c:pt idx="1129">
                  <c:v>247.08</c:v>
                </c:pt>
                <c:pt idx="1130">
                  <c:v>247.19</c:v>
                </c:pt>
                <c:pt idx="1131">
                  <c:v>247.3</c:v>
                </c:pt>
                <c:pt idx="1132">
                  <c:v>247.4133333</c:v>
                </c:pt>
                <c:pt idx="1133">
                  <c:v>247.5233333</c:v>
                </c:pt>
                <c:pt idx="1134">
                  <c:v>247.6333333</c:v>
                </c:pt>
                <c:pt idx="1135">
                  <c:v>247.7433333</c:v>
                </c:pt>
                <c:pt idx="1136">
                  <c:v>247.8533333</c:v>
                </c:pt>
                <c:pt idx="1137">
                  <c:v>247.9633333</c:v>
                </c:pt>
                <c:pt idx="1138">
                  <c:v>248.0766667</c:v>
                </c:pt>
                <c:pt idx="1139">
                  <c:v>248.1866667</c:v>
                </c:pt>
                <c:pt idx="1140">
                  <c:v>248.2966667</c:v>
                </c:pt>
                <c:pt idx="1141">
                  <c:v>248.4066667</c:v>
                </c:pt>
                <c:pt idx="1142">
                  <c:v>248.5166667</c:v>
                </c:pt>
                <c:pt idx="1143">
                  <c:v>248.6266667</c:v>
                </c:pt>
                <c:pt idx="1144">
                  <c:v>248.7366667</c:v>
                </c:pt>
                <c:pt idx="1145">
                  <c:v>248.85</c:v>
                </c:pt>
                <c:pt idx="1146">
                  <c:v>248.96</c:v>
                </c:pt>
                <c:pt idx="1147">
                  <c:v>249.07</c:v>
                </c:pt>
                <c:pt idx="1148">
                  <c:v>249.18</c:v>
                </c:pt>
                <c:pt idx="1149">
                  <c:v>249.29</c:v>
                </c:pt>
                <c:pt idx="1150">
                  <c:v>249.4</c:v>
                </c:pt>
                <c:pt idx="1151">
                  <c:v>249.51</c:v>
                </c:pt>
                <c:pt idx="1152">
                  <c:v>249.62</c:v>
                </c:pt>
                <c:pt idx="1153">
                  <c:v>249.73</c:v>
                </c:pt>
                <c:pt idx="1154">
                  <c:v>249.84</c:v>
                </c:pt>
                <c:pt idx="1155">
                  <c:v>249.9533333</c:v>
                </c:pt>
                <c:pt idx="1156">
                  <c:v>250.0633333</c:v>
                </c:pt>
                <c:pt idx="1157">
                  <c:v>250.1733333</c:v>
                </c:pt>
                <c:pt idx="1158">
                  <c:v>250.2833333</c:v>
                </c:pt>
                <c:pt idx="1159">
                  <c:v>250.3933333</c:v>
                </c:pt>
                <c:pt idx="1160">
                  <c:v>250.5033333</c:v>
                </c:pt>
                <c:pt idx="1161">
                  <c:v>250.6133333</c:v>
                </c:pt>
                <c:pt idx="1162">
                  <c:v>250.7233333</c:v>
                </c:pt>
                <c:pt idx="1163">
                  <c:v>250.8333333</c:v>
                </c:pt>
                <c:pt idx="1164">
                  <c:v>250.9433333</c:v>
                </c:pt>
                <c:pt idx="1165">
                  <c:v>251.0533333</c:v>
                </c:pt>
                <c:pt idx="1166">
                  <c:v>251.1633333</c:v>
                </c:pt>
                <c:pt idx="1167">
                  <c:v>251.2733333</c:v>
                </c:pt>
                <c:pt idx="1168">
                  <c:v>251.3833333</c:v>
                </c:pt>
                <c:pt idx="1169">
                  <c:v>251.4933333</c:v>
                </c:pt>
                <c:pt idx="1170">
                  <c:v>251.6033333</c:v>
                </c:pt>
                <c:pt idx="1171">
                  <c:v>251.7133333</c:v>
                </c:pt>
                <c:pt idx="1172">
                  <c:v>251.8233333</c:v>
                </c:pt>
                <c:pt idx="1173">
                  <c:v>251.9333333</c:v>
                </c:pt>
                <c:pt idx="1174">
                  <c:v>252.0433333</c:v>
                </c:pt>
                <c:pt idx="1175">
                  <c:v>252.1533333</c:v>
                </c:pt>
                <c:pt idx="1176">
                  <c:v>252.2633333</c:v>
                </c:pt>
                <c:pt idx="1177">
                  <c:v>252.3733333</c:v>
                </c:pt>
                <c:pt idx="1178">
                  <c:v>252.4833333</c:v>
                </c:pt>
                <c:pt idx="1179">
                  <c:v>252.5933333</c:v>
                </c:pt>
                <c:pt idx="1180">
                  <c:v>252.7033333</c:v>
                </c:pt>
                <c:pt idx="1181">
                  <c:v>252.8133333</c:v>
                </c:pt>
                <c:pt idx="1182">
                  <c:v>252.9233333</c:v>
                </c:pt>
                <c:pt idx="1183">
                  <c:v>253.0333333</c:v>
                </c:pt>
                <c:pt idx="1184">
                  <c:v>253.1433333</c:v>
                </c:pt>
                <c:pt idx="1185">
                  <c:v>253.2533333</c:v>
                </c:pt>
                <c:pt idx="1186">
                  <c:v>253.3633333</c:v>
                </c:pt>
                <c:pt idx="1187">
                  <c:v>253.47</c:v>
                </c:pt>
                <c:pt idx="1188">
                  <c:v>253.58</c:v>
                </c:pt>
                <c:pt idx="1189">
                  <c:v>253.69</c:v>
                </c:pt>
                <c:pt idx="1190">
                  <c:v>253.8</c:v>
                </c:pt>
                <c:pt idx="1191">
                  <c:v>253.91</c:v>
                </c:pt>
                <c:pt idx="1192">
                  <c:v>254.02</c:v>
                </c:pt>
                <c:pt idx="1193">
                  <c:v>254.13</c:v>
                </c:pt>
                <c:pt idx="1194">
                  <c:v>254.24</c:v>
                </c:pt>
                <c:pt idx="1195">
                  <c:v>254.35</c:v>
                </c:pt>
                <c:pt idx="1196">
                  <c:v>254.46</c:v>
                </c:pt>
                <c:pt idx="1197">
                  <c:v>254.5666667</c:v>
                </c:pt>
                <c:pt idx="1198">
                  <c:v>254.6766667</c:v>
                </c:pt>
                <c:pt idx="1199">
                  <c:v>254.7866667</c:v>
                </c:pt>
                <c:pt idx="1200">
                  <c:v>254.8966667</c:v>
                </c:pt>
                <c:pt idx="1201">
                  <c:v>255.0066667</c:v>
                </c:pt>
                <c:pt idx="1202">
                  <c:v>255.1166667</c:v>
                </c:pt>
                <c:pt idx="1203">
                  <c:v>255.2266667</c:v>
                </c:pt>
                <c:pt idx="1204">
                  <c:v>255.3333333</c:v>
                </c:pt>
                <c:pt idx="1205">
                  <c:v>255.4433333</c:v>
                </c:pt>
                <c:pt idx="1206">
                  <c:v>255.5533333</c:v>
                </c:pt>
                <c:pt idx="1207">
                  <c:v>255.6633333</c:v>
                </c:pt>
                <c:pt idx="1208">
                  <c:v>255.7733333</c:v>
                </c:pt>
                <c:pt idx="1209">
                  <c:v>255.8833333</c:v>
                </c:pt>
                <c:pt idx="1210">
                  <c:v>255.99</c:v>
                </c:pt>
                <c:pt idx="1211">
                  <c:v>256.1</c:v>
                </c:pt>
                <c:pt idx="1212">
                  <c:v>256.21</c:v>
                </c:pt>
                <c:pt idx="1213">
                  <c:v>256.32</c:v>
                </c:pt>
                <c:pt idx="1214">
                  <c:v>256.43</c:v>
                </c:pt>
                <c:pt idx="1215">
                  <c:v>256.5366667</c:v>
                </c:pt>
                <c:pt idx="1216">
                  <c:v>256.6466667</c:v>
                </c:pt>
                <c:pt idx="1217">
                  <c:v>256.7566667</c:v>
                </c:pt>
                <c:pt idx="1218">
                  <c:v>256.8666667</c:v>
                </c:pt>
                <c:pt idx="1219">
                  <c:v>256.9766667</c:v>
                </c:pt>
                <c:pt idx="1220">
                  <c:v>257.0833333</c:v>
                </c:pt>
                <c:pt idx="1221">
                  <c:v>257.1933333</c:v>
                </c:pt>
                <c:pt idx="1222">
                  <c:v>257.3033333</c:v>
                </c:pt>
                <c:pt idx="1223">
                  <c:v>257.4133333</c:v>
                </c:pt>
                <c:pt idx="1224">
                  <c:v>257.52</c:v>
                </c:pt>
                <c:pt idx="1225">
                  <c:v>257.63</c:v>
                </c:pt>
                <c:pt idx="1226">
                  <c:v>257.74</c:v>
                </c:pt>
                <c:pt idx="1227">
                  <c:v>257.85</c:v>
                </c:pt>
                <c:pt idx="1228">
                  <c:v>257.9566667</c:v>
                </c:pt>
                <c:pt idx="1229">
                  <c:v>258.0666667</c:v>
                </c:pt>
                <c:pt idx="1230">
                  <c:v>258.1766667</c:v>
                </c:pt>
                <c:pt idx="1231">
                  <c:v>258.2833333</c:v>
                </c:pt>
                <c:pt idx="1232">
                  <c:v>258.3933333</c:v>
                </c:pt>
                <c:pt idx="1233">
                  <c:v>258.5033333</c:v>
                </c:pt>
                <c:pt idx="1234">
                  <c:v>258.6133333</c:v>
                </c:pt>
                <c:pt idx="1235">
                  <c:v>258.72</c:v>
                </c:pt>
                <c:pt idx="1236">
                  <c:v>258.83</c:v>
                </c:pt>
                <c:pt idx="1237">
                  <c:v>258.94</c:v>
                </c:pt>
                <c:pt idx="1238">
                  <c:v>259.0466667</c:v>
                </c:pt>
                <c:pt idx="1239">
                  <c:v>259.1566667</c:v>
                </c:pt>
                <c:pt idx="1240">
                  <c:v>259.2666667</c:v>
                </c:pt>
                <c:pt idx="1241">
                  <c:v>259.3733333</c:v>
                </c:pt>
                <c:pt idx="1242">
                  <c:v>259.4833333</c:v>
                </c:pt>
                <c:pt idx="1243">
                  <c:v>259.5933333</c:v>
                </c:pt>
                <c:pt idx="1244">
                  <c:v>259.7</c:v>
                </c:pt>
                <c:pt idx="1245">
                  <c:v>259.81</c:v>
                </c:pt>
                <c:pt idx="1246">
                  <c:v>259.92</c:v>
                </c:pt>
                <c:pt idx="1247">
                  <c:v>260.0266667</c:v>
                </c:pt>
                <c:pt idx="1248">
                  <c:v>260.1366667</c:v>
                </c:pt>
                <c:pt idx="1249">
                  <c:v>260.2433333</c:v>
                </c:pt>
                <c:pt idx="1250">
                  <c:v>260.3533333</c:v>
                </c:pt>
                <c:pt idx="1251">
                  <c:v>260.4633333</c:v>
                </c:pt>
                <c:pt idx="1252">
                  <c:v>260.57</c:v>
                </c:pt>
                <c:pt idx="1253">
                  <c:v>260.68</c:v>
                </c:pt>
                <c:pt idx="1254">
                  <c:v>260.7866667</c:v>
                </c:pt>
                <c:pt idx="1255">
                  <c:v>260.8966667</c:v>
                </c:pt>
                <c:pt idx="1256">
                  <c:v>261.0066667</c:v>
                </c:pt>
                <c:pt idx="1257">
                  <c:v>261.1133333</c:v>
                </c:pt>
                <c:pt idx="1258">
                  <c:v>261.2233333</c:v>
                </c:pt>
                <c:pt idx="1259">
                  <c:v>261.33</c:v>
                </c:pt>
                <c:pt idx="1260">
                  <c:v>261.44</c:v>
                </c:pt>
                <c:pt idx="1261">
                  <c:v>261.55</c:v>
                </c:pt>
                <c:pt idx="1262">
                  <c:v>261.6566667</c:v>
                </c:pt>
                <c:pt idx="1263">
                  <c:v>261.7666667</c:v>
                </c:pt>
                <c:pt idx="1264">
                  <c:v>261.8733333</c:v>
                </c:pt>
                <c:pt idx="1265">
                  <c:v>261.9833333</c:v>
                </c:pt>
                <c:pt idx="1266">
                  <c:v>262.09</c:v>
                </c:pt>
                <c:pt idx="1267">
                  <c:v>262.2</c:v>
                </c:pt>
                <c:pt idx="1268">
                  <c:v>262.3066667</c:v>
                </c:pt>
                <c:pt idx="1269">
                  <c:v>262.4166667</c:v>
                </c:pt>
                <c:pt idx="1270">
                  <c:v>262.5233333</c:v>
                </c:pt>
                <c:pt idx="1271">
                  <c:v>262.6333333</c:v>
                </c:pt>
                <c:pt idx="1272">
                  <c:v>262.74</c:v>
                </c:pt>
                <c:pt idx="1273">
                  <c:v>262.85</c:v>
                </c:pt>
                <c:pt idx="1274">
                  <c:v>262.9566667</c:v>
                </c:pt>
                <c:pt idx="1275">
                  <c:v>263.0666667</c:v>
                </c:pt>
                <c:pt idx="1276">
                  <c:v>263.1733333</c:v>
                </c:pt>
                <c:pt idx="1277">
                  <c:v>263.2833333</c:v>
                </c:pt>
                <c:pt idx="1278">
                  <c:v>263.39</c:v>
                </c:pt>
                <c:pt idx="1279">
                  <c:v>263.5</c:v>
                </c:pt>
                <c:pt idx="1280">
                  <c:v>263.6066667</c:v>
                </c:pt>
                <c:pt idx="1281">
                  <c:v>263.7166667</c:v>
                </c:pt>
                <c:pt idx="1282">
                  <c:v>263.8233333</c:v>
                </c:pt>
                <c:pt idx="1283">
                  <c:v>263.9333333</c:v>
                </c:pt>
                <c:pt idx="1284">
                  <c:v>264.04</c:v>
                </c:pt>
                <c:pt idx="1285">
                  <c:v>264.15</c:v>
                </c:pt>
                <c:pt idx="1286">
                  <c:v>264.2566667</c:v>
                </c:pt>
                <c:pt idx="1287">
                  <c:v>264.3666667</c:v>
                </c:pt>
                <c:pt idx="1288">
                  <c:v>264.4733333</c:v>
                </c:pt>
                <c:pt idx="1289">
                  <c:v>264.58</c:v>
                </c:pt>
                <c:pt idx="1290">
                  <c:v>264.69</c:v>
                </c:pt>
                <c:pt idx="1291">
                  <c:v>264.7966667</c:v>
                </c:pt>
                <c:pt idx="1292">
                  <c:v>264.9066667</c:v>
                </c:pt>
                <c:pt idx="1293">
                  <c:v>265.0133333</c:v>
                </c:pt>
                <c:pt idx="1294">
                  <c:v>265.1233333</c:v>
                </c:pt>
                <c:pt idx="1295">
                  <c:v>265.23</c:v>
                </c:pt>
                <c:pt idx="1296">
                  <c:v>265.3366667</c:v>
                </c:pt>
                <c:pt idx="1297">
                  <c:v>265.4466667</c:v>
                </c:pt>
                <c:pt idx="1298">
                  <c:v>265.5533333</c:v>
                </c:pt>
                <c:pt idx="1299">
                  <c:v>265.6633333</c:v>
                </c:pt>
                <c:pt idx="1300">
                  <c:v>265.77</c:v>
                </c:pt>
                <c:pt idx="1301">
                  <c:v>265.8766667</c:v>
                </c:pt>
                <c:pt idx="1302">
                  <c:v>265.9866667</c:v>
                </c:pt>
                <c:pt idx="1303">
                  <c:v>266.0933333</c:v>
                </c:pt>
                <c:pt idx="1304">
                  <c:v>266.2</c:v>
                </c:pt>
                <c:pt idx="1305">
                  <c:v>266.31</c:v>
                </c:pt>
                <c:pt idx="1306">
                  <c:v>266.4166667</c:v>
                </c:pt>
                <c:pt idx="1307">
                  <c:v>266.5233333</c:v>
                </c:pt>
                <c:pt idx="1308">
                  <c:v>266.6333333</c:v>
                </c:pt>
                <c:pt idx="1309">
                  <c:v>266.74</c:v>
                </c:pt>
                <c:pt idx="1310">
                  <c:v>266.8466667</c:v>
                </c:pt>
                <c:pt idx="1311">
                  <c:v>266.9566667</c:v>
                </c:pt>
                <c:pt idx="1312">
                  <c:v>267.0633333</c:v>
                </c:pt>
                <c:pt idx="1313">
                  <c:v>267.17</c:v>
                </c:pt>
                <c:pt idx="1314">
                  <c:v>267.28</c:v>
                </c:pt>
                <c:pt idx="1315">
                  <c:v>267.3866667</c:v>
                </c:pt>
                <c:pt idx="1316">
                  <c:v>267.4933333</c:v>
                </c:pt>
                <c:pt idx="1317">
                  <c:v>267.6033333</c:v>
                </c:pt>
                <c:pt idx="1318">
                  <c:v>267.71</c:v>
                </c:pt>
                <c:pt idx="1319">
                  <c:v>267.8166667</c:v>
                </c:pt>
                <c:pt idx="1320">
                  <c:v>267.9233333</c:v>
                </c:pt>
                <c:pt idx="1321">
                  <c:v>268.0333333</c:v>
                </c:pt>
                <c:pt idx="1322">
                  <c:v>268.14</c:v>
                </c:pt>
                <c:pt idx="1323">
                  <c:v>268.2466667</c:v>
                </c:pt>
                <c:pt idx="1324">
                  <c:v>268.3533333</c:v>
                </c:pt>
                <c:pt idx="1325">
                  <c:v>268.4633333</c:v>
                </c:pt>
                <c:pt idx="1326">
                  <c:v>268.57</c:v>
                </c:pt>
                <c:pt idx="1327">
                  <c:v>268.6766667</c:v>
                </c:pt>
                <c:pt idx="1328">
                  <c:v>268.7833333</c:v>
                </c:pt>
                <c:pt idx="1329">
                  <c:v>268.8933333</c:v>
                </c:pt>
                <c:pt idx="1330">
                  <c:v>269</c:v>
                </c:pt>
                <c:pt idx="1331">
                  <c:v>269.1066667</c:v>
                </c:pt>
                <c:pt idx="1332">
                  <c:v>269.2133333</c:v>
                </c:pt>
                <c:pt idx="1333">
                  <c:v>269.3233333</c:v>
                </c:pt>
                <c:pt idx="1334">
                  <c:v>269.43</c:v>
                </c:pt>
                <c:pt idx="1335">
                  <c:v>269.5366667</c:v>
                </c:pt>
                <c:pt idx="1336">
                  <c:v>269.6433333</c:v>
                </c:pt>
                <c:pt idx="1337">
                  <c:v>269.75</c:v>
                </c:pt>
                <c:pt idx="1338">
                  <c:v>269.86</c:v>
                </c:pt>
                <c:pt idx="1339">
                  <c:v>269.9666667</c:v>
                </c:pt>
                <c:pt idx="1340">
                  <c:v>270.0733333</c:v>
                </c:pt>
                <c:pt idx="1341">
                  <c:v>270.18</c:v>
                </c:pt>
                <c:pt idx="1342">
                  <c:v>270.2866667</c:v>
                </c:pt>
                <c:pt idx="1343">
                  <c:v>270.3933333</c:v>
                </c:pt>
                <c:pt idx="1344">
                  <c:v>270.5033333</c:v>
                </c:pt>
                <c:pt idx="1345">
                  <c:v>270.61</c:v>
                </c:pt>
                <c:pt idx="1346">
                  <c:v>270.7166667</c:v>
                </c:pt>
                <c:pt idx="1347">
                  <c:v>270.8233333</c:v>
                </c:pt>
                <c:pt idx="1348">
                  <c:v>270.93</c:v>
                </c:pt>
                <c:pt idx="1349">
                  <c:v>271.0366667</c:v>
                </c:pt>
                <c:pt idx="1350">
                  <c:v>271.1433333</c:v>
                </c:pt>
                <c:pt idx="1351">
                  <c:v>271.2533333</c:v>
                </c:pt>
                <c:pt idx="1352">
                  <c:v>271.36</c:v>
                </c:pt>
                <c:pt idx="1353">
                  <c:v>271.4666667</c:v>
                </c:pt>
                <c:pt idx="1354">
                  <c:v>271.5733333</c:v>
                </c:pt>
                <c:pt idx="1355">
                  <c:v>271.68</c:v>
                </c:pt>
                <c:pt idx="1356">
                  <c:v>271.7866667</c:v>
                </c:pt>
                <c:pt idx="1357">
                  <c:v>271.8933333</c:v>
                </c:pt>
                <c:pt idx="1358">
                  <c:v>272</c:v>
                </c:pt>
                <c:pt idx="1359">
                  <c:v>272.1066667</c:v>
                </c:pt>
                <c:pt idx="1360">
                  <c:v>272.2166667</c:v>
                </c:pt>
                <c:pt idx="1361">
                  <c:v>272.3233333</c:v>
                </c:pt>
                <c:pt idx="1362">
                  <c:v>272.43</c:v>
                </c:pt>
                <c:pt idx="1363">
                  <c:v>272.5366667</c:v>
                </c:pt>
                <c:pt idx="1364">
                  <c:v>272.6433333</c:v>
                </c:pt>
                <c:pt idx="1365">
                  <c:v>272.75</c:v>
                </c:pt>
                <c:pt idx="1366">
                  <c:v>272.8566667</c:v>
                </c:pt>
                <c:pt idx="1367">
                  <c:v>272.9633333</c:v>
                </c:pt>
                <c:pt idx="1368">
                  <c:v>273.07</c:v>
                </c:pt>
                <c:pt idx="1369">
                  <c:v>273.1766667</c:v>
                </c:pt>
                <c:pt idx="1370">
                  <c:v>273.2833333</c:v>
                </c:pt>
                <c:pt idx="1371">
                  <c:v>273.39</c:v>
                </c:pt>
                <c:pt idx="1372">
                  <c:v>273.4966667</c:v>
                </c:pt>
                <c:pt idx="1373">
                  <c:v>273.6033333</c:v>
                </c:pt>
                <c:pt idx="1374">
                  <c:v>273.71</c:v>
                </c:pt>
                <c:pt idx="1375">
                  <c:v>273.8166667</c:v>
                </c:pt>
                <c:pt idx="1376">
                  <c:v>273.9233333</c:v>
                </c:pt>
                <c:pt idx="1377">
                  <c:v>274.03</c:v>
                </c:pt>
                <c:pt idx="1378">
                  <c:v>274.1366667</c:v>
                </c:pt>
                <c:pt idx="1379">
                  <c:v>274.2433333</c:v>
                </c:pt>
                <c:pt idx="1380">
                  <c:v>274.35</c:v>
                </c:pt>
                <c:pt idx="1381">
                  <c:v>274.4566667</c:v>
                </c:pt>
                <c:pt idx="1382">
                  <c:v>274.5633333</c:v>
                </c:pt>
                <c:pt idx="1383">
                  <c:v>274.67</c:v>
                </c:pt>
                <c:pt idx="1384">
                  <c:v>274.7766667</c:v>
                </c:pt>
                <c:pt idx="1385">
                  <c:v>274.8833333</c:v>
                </c:pt>
                <c:pt idx="1386">
                  <c:v>274.99</c:v>
                </c:pt>
                <c:pt idx="1387">
                  <c:v>275.0966667</c:v>
                </c:pt>
                <c:pt idx="1388">
                  <c:v>275.2033333</c:v>
                </c:pt>
                <c:pt idx="1389">
                  <c:v>275.31</c:v>
                </c:pt>
                <c:pt idx="1390">
                  <c:v>275.4166667</c:v>
                </c:pt>
                <c:pt idx="1391">
                  <c:v>275.5233333</c:v>
                </c:pt>
                <c:pt idx="1392">
                  <c:v>275.6266667</c:v>
                </c:pt>
                <c:pt idx="1393">
                  <c:v>275.7333333</c:v>
                </c:pt>
                <c:pt idx="1394">
                  <c:v>275.84</c:v>
                </c:pt>
                <c:pt idx="1395">
                  <c:v>275.9466667</c:v>
                </c:pt>
                <c:pt idx="1396">
                  <c:v>276.0533333</c:v>
                </c:pt>
                <c:pt idx="1397">
                  <c:v>276.16</c:v>
                </c:pt>
                <c:pt idx="1398">
                  <c:v>276.2666667</c:v>
                </c:pt>
                <c:pt idx="1399">
                  <c:v>276.3733333</c:v>
                </c:pt>
                <c:pt idx="1400">
                  <c:v>276.48</c:v>
                </c:pt>
                <c:pt idx="1401">
                  <c:v>276.5833333</c:v>
                </c:pt>
                <c:pt idx="1402">
                  <c:v>276.69</c:v>
                </c:pt>
                <c:pt idx="1403">
                  <c:v>276.7966667</c:v>
                </c:pt>
                <c:pt idx="1404">
                  <c:v>276.9033333</c:v>
                </c:pt>
                <c:pt idx="1405">
                  <c:v>277.01</c:v>
                </c:pt>
                <c:pt idx="1406">
                  <c:v>277.1166667</c:v>
                </c:pt>
                <c:pt idx="1407">
                  <c:v>277.2233333</c:v>
                </c:pt>
                <c:pt idx="1408">
                  <c:v>277.3266667</c:v>
                </c:pt>
                <c:pt idx="1409">
                  <c:v>277.4333333</c:v>
                </c:pt>
                <c:pt idx="1410">
                  <c:v>277.54</c:v>
                </c:pt>
                <c:pt idx="1411">
                  <c:v>277.6466667</c:v>
                </c:pt>
                <c:pt idx="1412">
                  <c:v>277.7533333</c:v>
                </c:pt>
                <c:pt idx="1413">
                  <c:v>277.86</c:v>
                </c:pt>
                <c:pt idx="1414">
                  <c:v>277.9633333</c:v>
                </c:pt>
                <c:pt idx="1415">
                  <c:v>278.07</c:v>
                </c:pt>
                <c:pt idx="1416">
                  <c:v>278.1766667</c:v>
                </c:pt>
                <c:pt idx="1417">
                  <c:v>278.2833333</c:v>
                </c:pt>
                <c:pt idx="1418">
                  <c:v>278.39</c:v>
                </c:pt>
                <c:pt idx="1419">
                  <c:v>278.4933333</c:v>
                </c:pt>
                <c:pt idx="1420">
                  <c:v>278.6</c:v>
                </c:pt>
                <c:pt idx="1421">
                  <c:v>278.7066667</c:v>
                </c:pt>
                <c:pt idx="1422">
                  <c:v>278.8133333</c:v>
                </c:pt>
                <c:pt idx="1423">
                  <c:v>278.9166667</c:v>
                </c:pt>
                <c:pt idx="1424">
                  <c:v>279.0233333</c:v>
                </c:pt>
                <c:pt idx="1425">
                  <c:v>279.13</c:v>
                </c:pt>
                <c:pt idx="1426">
                  <c:v>279.2366667</c:v>
                </c:pt>
                <c:pt idx="1427">
                  <c:v>279.34</c:v>
                </c:pt>
                <c:pt idx="1428">
                  <c:v>279.4466667</c:v>
                </c:pt>
                <c:pt idx="1429">
                  <c:v>279.5533333</c:v>
                </c:pt>
                <c:pt idx="1430">
                  <c:v>279.66</c:v>
                </c:pt>
                <c:pt idx="1431">
                  <c:v>279.7633333</c:v>
                </c:pt>
                <c:pt idx="1432">
                  <c:v>279.87</c:v>
                </c:pt>
                <c:pt idx="1433">
                  <c:v>279.9766667</c:v>
                </c:pt>
                <c:pt idx="1434">
                  <c:v>280.0833333</c:v>
                </c:pt>
                <c:pt idx="1435">
                  <c:v>280.1866667</c:v>
                </c:pt>
                <c:pt idx="1436">
                  <c:v>280.2933333</c:v>
                </c:pt>
                <c:pt idx="1437">
                  <c:v>280.4</c:v>
                </c:pt>
                <c:pt idx="1438">
                  <c:v>280.5033333</c:v>
                </c:pt>
                <c:pt idx="1439">
                  <c:v>280.61</c:v>
                </c:pt>
                <c:pt idx="1440">
                  <c:v>280.7166667</c:v>
                </c:pt>
                <c:pt idx="1441">
                  <c:v>280.82</c:v>
                </c:pt>
                <c:pt idx="1442">
                  <c:v>280.9266667</c:v>
                </c:pt>
                <c:pt idx="1443">
                  <c:v>281.0333333</c:v>
                </c:pt>
                <c:pt idx="1444">
                  <c:v>281.1366667</c:v>
                </c:pt>
                <c:pt idx="1445">
                  <c:v>281.2433333</c:v>
                </c:pt>
                <c:pt idx="1446">
                  <c:v>281.35</c:v>
                </c:pt>
                <c:pt idx="1447">
                  <c:v>281.4533333</c:v>
                </c:pt>
                <c:pt idx="1448">
                  <c:v>281.56</c:v>
                </c:pt>
                <c:pt idx="1449">
                  <c:v>281.6666667</c:v>
                </c:pt>
                <c:pt idx="1450">
                  <c:v>281.77</c:v>
                </c:pt>
                <c:pt idx="1451">
                  <c:v>281.8766667</c:v>
                </c:pt>
                <c:pt idx="1452">
                  <c:v>281.98</c:v>
                </c:pt>
                <c:pt idx="1453">
                  <c:v>282.0866667</c:v>
                </c:pt>
                <c:pt idx="1454">
                  <c:v>282.1933333</c:v>
                </c:pt>
                <c:pt idx="1455">
                  <c:v>282.2966667</c:v>
                </c:pt>
                <c:pt idx="1456">
                  <c:v>282.4033333</c:v>
                </c:pt>
                <c:pt idx="1457">
                  <c:v>282.5066667</c:v>
                </c:pt>
                <c:pt idx="1458">
                  <c:v>282.6133333</c:v>
                </c:pt>
                <c:pt idx="1459">
                  <c:v>282.72</c:v>
                </c:pt>
                <c:pt idx="1460">
                  <c:v>282.8233333</c:v>
                </c:pt>
                <c:pt idx="1461">
                  <c:v>282.93</c:v>
                </c:pt>
                <c:pt idx="1462">
                  <c:v>283.0333333</c:v>
                </c:pt>
                <c:pt idx="1463">
                  <c:v>283.14</c:v>
                </c:pt>
                <c:pt idx="1464">
                  <c:v>283.2433333</c:v>
                </c:pt>
                <c:pt idx="1465">
                  <c:v>283.35</c:v>
                </c:pt>
                <c:pt idx="1466">
                  <c:v>283.4533333</c:v>
                </c:pt>
                <c:pt idx="1467">
                  <c:v>283.56</c:v>
                </c:pt>
                <c:pt idx="1468">
                  <c:v>283.6666667</c:v>
                </c:pt>
                <c:pt idx="1469">
                  <c:v>283.77</c:v>
                </c:pt>
                <c:pt idx="1470">
                  <c:v>283.8766667</c:v>
                </c:pt>
                <c:pt idx="1471">
                  <c:v>283.98</c:v>
                </c:pt>
                <c:pt idx="1472">
                  <c:v>284.0866667</c:v>
                </c:pt>
                <c:pt idx="1473">
                  <c:v>284.19</c:v>
                </c:pt>
                <c:pt idx="1474">
                  <c:v>284.2966667</c:v>
                </c:pt>
                <c:pt idx="1475">
                  <c:v>284.4</c:v>
                </c:pt>
                <c:pt idx="1476">
                  <c:v>284.5066667</c:v>
                </c:pt>
                <c:pt idx="1477">
                  <c:v>284.61</c:v>
                </c:pt>
                <c:pt idx="1478">
                  <c:v>284.7166667</c:v>
                </c:pt>
                <c:pt idx="1479">
                  <c:v>284.82</c:v>
                </c:pt>
                <c:pt idx="1480">
                  <c:v>284.9266667</c:v>
                </c:pt>
                <c:pt idx="1481">
                  <c:v>285.03</c:v>
                </c:pt>
                <c:pt idx="1482">
                  <c:v>285.1333333</c:v>
                </c:pt>
                <c:pt idx="1483">
                  <c:v>285.24</c:v>
                </c:pt>
                <c:pt idx="1484">
                  <c:v>285.3433333</c:v>
                </c:pt>
                <c:pt idx="1485">
                  <c:v>285.45</c:v>
                </c:pt>
                <c:pt idx="1486">
                  <c:v>285.5533333</c:v>
                </c:pt>
                <c:pt idx="1487">
                  <c:v>285.66</c:v>
                </c:pt>
                <c:pt idx="1488">
                  <c:v>285.7633333</c:v>
                </c:pt>
                <c:pt idx="1489">
                  <c:v>285.87</c:v>
                </c:pt>
                <c:pt idx="1490">
                  <c:v>285.9733333</c:v>
                </c:pt>
                <c:pt idx="1491">
                  <c:v>286.0766667</c:v>
                </c:pt>
                <c:pt idx="1492">
                  <c:v>286.1833333</c:v>
                </c:pt>
                <c:pt idx="1493">
                  <c:v>286.2866667</c:v>
                </c:pt>
                <c:pt idx="1494">
                  <c:v>286.3933333</c:v>
                </c:pt>
                <c:pt idx="1495">
                  <c:v>286.4966667</c:v>
                </c:pt>
                <c:pt idx="1496">
                  <c:v>286.6</c:v>
                </c:pt>
                <c:pt idx="1497">
                  <c:v>286.7066667</c:v>
                </c:pt>
                <c:pt idx="1498">
                  <c:v>286.81</c:v>
                </c:pt>
                <c:pt idx="1499">
                  <c:v>286.9166667</c:v>
                </c:pt>
                <c:pt idx="1500">
                  <c:v>287.02</c:v>
                </c:pt>
                <c:pt idx="1501">
                  <c:v>287.1233333</c:v>
                </c:pt>
                <c:pt idx="1502">
                  <c:v>287.23</c:v>
                </c:pt>
                <c:pt idx="1503">
                  <c:v>287.3333333</c:v>
                </c:pt>
                <c:pt idx="1504">
                  <c:v>287.4366667</c:v>
                </c:pt>
                <c:pt idx="1505">
                  <c:v>287.5433333</c:v>
                </c:pt>
                <c:pt idx="1506">
                  <c:v>287.6466667</c:v>
                </c:pt>
                <c:pt idx="1507">
                  <c:v>287.75</c:v>
                </c:pt>
                <c:pt idx="1508">
                  <c:v>287.8566667</c:v>
                </c:pt>
                <c:pt idx="1509">
                  <c:v>287.96</c:v>
                </c:pt>
                <c:pt idx="1510">
                  <c:v>288.0633333</c:v>
                </c:pt>
                <c:pt idx="1511">
                  <c:v>288.17</c:v>
                </c:pt>
                <c:pt idx="1512">
                  <c:v>288.2733333</c:v>
                </c:pt>
                <c:pt idx="1513">
                  <c:v>288.3766667</c:v>
                </c:pt>
                <c:pt idx="1514">
                  <c:v>288.48</c:v>
                </c:pt>
                <c:pt idx="1515">
                  <c:v>288.5866667</c:v>
                </c:pt>
                <c:pt idx="1516">
                  <c:v>288.69</c:v>
                </c:pt>
                <c:pt idx="1517">
                  <c:v>288.7933333</c:v>
                </c:pt>
                <c:pt idx="1518">
                  <c:v>288.9</c:v>
                </c:pt>
                <c:pt idx="1519">
                  <c:v>289.0033333</c:v>
                </c:pt>
                <c:pt idx="1520">
                  <c:v>289.1066667</c:v>
                </c:pt>
                <c:pt idx="1521">
                  <c:v>289.21</c:v>
                </c:pt>
                <c:pt idx="1522">
                  <c:v>289.3166667</c:v>
                </c:pt>
                <c:pt idx="1523">
                  <c:v>289.42</c:v>
                </c:pt>
                <c:pt idx="1524">
                  <c:v>289.5233333</c:v>
                </c:pt>
                <c:pt idx="1525">
                  <c:v>289.6266667</c:v>
                </c:pt>
                <c:pt idx="1526">
                  <c:v>289.7333333</c:v>
                </c:pt>
                <c:pt idx="1527">
                  <c:v>289.8366667</c:v>
                </c:pt>
                <c:pt idx="1528">
                  <c:v>289.94</c:v>
                </c:pt>
                <c:pt idx="1529">
                  <c:v>290.0433333</c:v>
                </c:pt>
                <c:pt idx="1530">
                  <c:v>290.15</c:v>
                </c:pt>
                <c:pt idx="1531">
                  <c:v>290.2533333</c:v>
                </c:pt>
                <c:pt idx="1532">
                  <c:v>290.3566667</c:v>
                </c:pt>
                <c:pt idx="1533">
                  <c:v>290.46</c:v>
                </c:pt>
                <c:pt idx="1534">
                  <c:v>290.5633333</c:v>
                </c:pt>
                <c:pt idx="1535">
                  <c:v>290.67</c:v>
                </c:pt>
                <c:pt idx="1536">
                  <c:v>290.7733333</c:v>
                </c:pt>
                <c:pt idx="1537">
                  <c:v>290.8766667</c:v>
                </c:pt>
                <c:pt idx="1538">
                  <c:v>290.98</c:v>
                </c:pt>
                <c:pt idx="1539">
                  <c:v>291.0833333</c:v>
                </c:pt>
                <c:pt idx="1540">
                  <c:v>291.1866667</c:v>
                </c:pt>
                <c:pt idx="1541">
                  <c:v>291.2933333</c:v>
                </c:pt>
                <c:pt idx="1542">
                  <c:v>291.3966667</c:v>
                </c:pt>
                <c:pt idx="1543">
                  <c:v>291.5</c:v>
                </c:pt>
                <c:pt idx="1544">
                  <c:v>291.6033333</c:v>
                </c:pt>
                <c:pt idx="1545">
                  <c:v>291.7066667</c:v>
                </c:pt>
                <c:pt idx="1546">
                  <c:v>291.81</c:v>
                </c:pt>
                <c:pt idx="1547">
                  <c:v>291.9133333</c:v>
                </c:pt>
                <c:pt idx="1548">
                  <c:v>292.0166667</c:v>
                </c:pt>
                <c:pt idx="1549">
                  <c:v>292.1233333</c:v>
                </c:pt>
                <c:pt idx="1550">
                  <c:v>292.2266667</c:v>
                </c:pt>
                <c:pt idx="1551">
                  <c:v>292.33</c:v>
                </c:pt>
                <c:pt idx="1552">
                  <c:v>292.4333333</c:v>
                </c:pt>
                <c:pt idx="1553">
                  <c:v>292.5366667</c:v>
                </c:pt>
                <c:pt idx="1554">
                  <c:v>292.64</c:v>
                </c:pt>
                <c:pt idx="1555">
                  <c:v>292.7433333</c:v>
                </c:pt>
                <c:pt idx="1556">
                  <c:v>292.8466667</c:v>
                </c:pt>
                <c:pt idx="1557">
                  <c:v>292.95</c:v>
                </c:pt>
                <c:pt idx="1558">
                  <c:v>293.0533333</c:v>
                </c:pt>
                <c:pt idx="1559">
                  <c:v>293.1566667</c:v>
                </c:pt>
                <c:pt idx="1560">
                  <c:v>293.26</c:v>
                </c:pt>
                <c:pt idx="1561">
                  <c:v>293.3666667</c:v>
                </c:pt>
                <c:pt idx="1562">
                  <c:v>293.47</c:v>
                </c:pt>
                <c:pt idx="1563">
                  <c:v>293.5733333</c:v>
                </c:pt>
                <c:pt idx="1564">
                  <c:v>293.6766667</c:v>
                </c:pt>
                <c:pt idx="1565">
                  <c:v>293.78</c:v>
                </c:pt>
                <c:pt idx="1566">
                  <c:v>293.8833333</c:v>
                </c:pt>
                <c:pt idx="1567">
                  <c:v>293.9866667</c:v>
                </c:pt>
                <c:pt idx="1568">
                  <c:v>294.09</c:v>
                </c:pt>
                <c:pt idx="1569">
                  <c:v>294.1933333</c:v>
                </c:pt>
                <c:pt idx="1570">
                  <c:v>294.2966667</c:v>
                </c:pt>
                <c:pt idx="1571">
                  <c:v>294.4</c:v>
                </c:pt>
                <c:pt idx="1572">
                  <c:v>294.5033333</c:v>
                </c:pt>
                <c:pt idx="1573">
                  <c:v>294.6066667</c:v>
                </c:pt>
                <c:pt idx="1574">
                  <c:v>294.71</c:v>
                </c:pt>
                <c:pt idx="1575">
                  <c:v>294.8133333</c:v>
                </c:pt>
                <c:pt idx="1576">
                  <c:v>294.9166667</c:v>
                </c:pt>
                <c:pt idx="1577">
                  <c:v>295.02</c:v>
                </c:pt>
                <c:pt idx="1578">
                  <c:v>295.1233333</c:v>
                </c:pt>
                <c:pt idx="1579">
                  <c:v>295.2266667</c:v>
                </c:pt>
                <c:pt idx="1580">
                  <c:v>295.3266667</c:v>
                </c:pt>
                <c:pt idx="1581">
                  <c:v>295.43</c:v>
                </c:pt>
                <c:pt idx="1582">
                  <c:v>295.5333333</c:v>
                </c:pt>
                <c:pt idx="1583">
                  <c:v>295.6366667</c:v>
                </c:pt>
                <c:pt idx="1584">
                  <c:v>295.74</c:v>
                </c:pt>
                <c:pt idx="1585">
                  <c:v>295.8433333</c:v>
                </c:pt>
                <c:pt idx="1586">
                  <c:v>295.9466667</c:v>
                </c:pt>
                <c:pt idx="1587">
                  <c:v>296.05</c:v>
                </c:pt>
                <c:pt idx="1588">
                  <c:v>296.1533333</c:v>
                </c:pt>
                <c:pt idx="1589">
                  <c:v>296.2566667</c:v>
                </c:pt>
                <c:pt idx="1590">
                  <c:v>296.36</c:v>
                </c:pt>
                <c:pt idx="1591">
                  <c:v>296.4633333</c:v>
                </c:pt>
                <c:pt idx="1592">
                  <c:v>296.5633333</c:v>
                </c:pt>
                <c:pt idx="1593">
                  <c:v>296.6666667</c:v>
                </c:pt>
                <c:pt idx="1594">
                  <c:v>296.77</c:v>
                </c:pt>
                <c:pt idx="1595">
                  <c:v>296.8733333</c:v>
                </c:pt>
                <c:pt idx="1596">
                  <c:v>296.9766667</c:v>
                </c:pt>
                <c:pt idx="1597">
                  <c:v>297.08</c:v>
                </c:pt>
                <c:pt idx="1598">
                  <c:v>297.1833333</c:v>
                </c:pt>
                <c:pt idx="1599">
                  <c:v>297.2866667</c:v>
                </c:pt>
                <c:pt idx="1600">
                  <c:v>297.3866667</c:v>
                </c:pt>
                <c:pt idx="1601">
                  <c:v>297.49</c:v>
                </c:pt>
                <c:pt idx="1602">
                  <c:v>297.5933333</c:v>
                </c:pt>
                <c:pt idx="1603">
                  <c:v>297.6966667</c:v>
                </c:pt>
                <c:pt idx="1604">
                  <c:v>297.8</c:v>
                </c:pt>
                <c:pt idx="1605">
                  <c:v>297.9033333</c:v>
                </c:pt>
                <c:pt idx="1606">
                  <c:v>298.0033333</c:v>
                </c:pt>
                <c:pt idx="1607">
                  <c:v>298.1066667</c:v>
                </c:pt>
                <c:pt idx="1608">
                  <c:v>298.21</c:v>
                </c:pt>
                <c:pt idx="1609">
                  <c:v>298.3133333</c:v>
                </c:pt>
                <c:pt idx="1610">
                  <c:v>298.4166667</c:v>
                </c:pt>
                <c:pt idx="1611">
                  <c:v>298.5166667</c:v>
                </c:pt>
                <c:pt idx="1612">
                  <c:v>298.62</c:v>
                </c:pt>
                <c:pt idx="1613">
                  <c:v>298.7233333</c:v>
                </c:pt>
                <c:pt idx="1614">
                  <c:v>298.8266667</c:v>
                </c:pt>
                <c:pt idx="1615">
                  <c:v>298.9266667</c:v>
                </c:pt>
                <c:pt idx="1616">
                  <c:v>299.03</c:v>
                </c:pt>
                <c:pt idx="1617">
                  <c:v>299.1333333</c:v>
                </c:pt>
                <c:pt idx="1618">
                  <c:v>299.2366667</c:v>
                </c:pt>
                <c:pt idx="1619">
                  <c:v>299.3366667</c:v>
                </c:pt>
                <c:pt idx="1620">
                  <c:v>299.44</c:v>
                </c:pt>
                <c:pt idx="1621">
                  <c:v>299.5433333</c:v>
                </c:pt>
                <c:pt idx="1622">
                  <c:v>299.6466667</c:v>
                </c:pt>
                <c:pt idx="1623">
                  <c:v>299.7466667</c:v>
                </c:pt>
                <c:pt idx="1624">
                  <c:v>299.85</c:v>
                </c:pt>
                <c:pt idx="1625">
                  <c:v>299.9533333</c:v>
                </c:pt>
                <c:pt idx="1626">
                  <c:v>300.0533333</c:v>
                </c:pt>
                <c:pt idx="1627">
                  <c:v>300.1566667</c:v>
                </c:pt>
                <c:pt idx="1628">
                  <c:v>300.26</c:v>
                </c:pt>
                <c:pt idx="1629">
                  <c:v>300.3633333</c:v>
                </c:pt>
                <c:pt idx="1630">
                  <c:v>300.4633333</c:v>
                </c:pt>
                <c:pt idx="1631">
                  <c:v>300.5666667</c:v>
                </c:pt>
                <c:pt idx="1632">
                  <c:v>300.67</c:v>
                </c:pt>
                <c:pt idx="1633">
                  <c:v>300.77</c:v>
                </c:pt>
                <c:pt idx="1634">
                  <c:v>300.8733333</c:v>
                </c:pt>
                <c:pt idx="1635">
                  <c:v>300.9766667</c:v>
                </c:pt>
                <c:pt idx="1636">
                  <c:v>301.0766667</c:v>
                </c:pt>
                <c:pt idx="1637">
                  <c:v>301.18</c:v>
                </c:pt>
                <c:pt idx="1638">
                  <c:v>301.2833333</c:v>
                </c:pt>
                <c:pt idx="1639">
                  <c:v>301.3833333</c:v>
                </c:pt>
                <c:pt idx="1640">
                  <c:v>301.4866667</c:v>
                </c:pt>
                <c:pt idx="1641">
                  <c:v>301.5866667</c:v>
                </c:pt>
                <c:pt idx="1642">
                  <c:v>301.69</c:v>
                </c:pt>
                <c:pt idx="1643">
                  <c:v>301.7933333</c:v>
                </c:pt>
                <c:pt idx="1644">
                  <c:v>301.8933333</c:v>
                </c:pt>
                <c:pt idx="1645">
                  <c:v>301.9966667</c:v>
                </c:pt>
                <c:pt idx="1646">
                  <c:v>302.0966667</c:v>
                </c:pt>
                <c:pt idx="1647">
                  <c:v>302.2</c:v>
                </c:pt>
                <c:pt idx="1648">
                  <c:v>302.3033333</c:v>
                </c:pt>
                <c:pt idx="1649">
                  <c:v>302.4033333</c:v>
                </c:pt>
                <c:pt idx="1650">
                  <c:v>302.5066667</c:v>
                </c:pt>
                <c:pt idx="1651">
                  <c:v>302.6066667</c:v>
                </c:pt>
                <c:pt idx="1652">
                  <c:v>302.71</c:v>
                </c:pt>
                <c:pt idx="1653">
                  <c:v>302.8133333</c:v>
                </c:pt>
                <c:pt idx="1654">
                  <c:v>302.9133333</c:v>
                </c:pt>
                <c:pt idx="1655">
                  <c:v>303.0166667</c:v>
                </c:pt>
                <c:pt idx="1656">
                  <c:v>303.1166667</c:v>
                </c:pt>
                <c:pt idx="1657">
                  <c:v>303.22</c:v>
                </c:pt>
                <c:pt idx="1658">
                  <c:v>303.32</c:v>
                </c:pt>
                <c:pt idx="1659">
                  <c:v>303.4233333</c:v>
                </c:pt>
                <c:pt idx="1660">
                  <c:v>303.5233333</c:v>
                </c:pt>
                <c:pt idx="1661">
                  <c:v>303.6266667</c:v>
                </c:pt>
                <c:pt idx="1662">
                  <c:v>303.7266667</c:v>
                </c:pt>
                <c:pt idx="1663">
                  <c:v>303.83</c:v>
                </c:pt>
                <c:pt idx="1664">
                  <c:v>303.93</c:v>
                </c:pt>
                <c:pt idx="1665">
                  <c:v>304.0333333</c:v>
                </c:pt>
                <c:pt idx="1666">
                  <c:v>304.1333333</c:v>
                </c:pt>
                <c:pt idx="1667">
                  <c:v>304.2366667</c:v>
                </c:pt>
                <c:pt idx="1668">
                  <c:v>304.3366667</c:v>
                </c:pt>
                <c:pt idx="1669">
                  <c:v>304.44</c:v>
                </c:pt>
                <c:pt idx="1670">
                  <c:v>304.54</c:v>
                </c:pt>
                <c:pt idx="1671">
                  <c:v>304.6433333</c:v>
                </c:pt>
                <c:pt idx="1672">
                  <c:v>304.7433333</c:v>
                </c:pt>
                <c:pt idx="1673">
                  <c:v>304.8466667</c:v>
                </c:pt>
                <c:pt idx="1674">
                  <c:v>304.9466667</c:v>
                </c:pt>
                <c:pt idx="1675">
                  <c:v>305.05</c:v>
                </c:pt>
                <c:pt idx="1676">
                  <c:v>305.15</c:v>
                </c:pt>
                <c:pt idx="1677">
                  <c:v>305.25</c:v>
                </c:pt>
                <c:pt idx="1678">
                  <c:v>305.3533333</c:v>
                </c:pt>
                <c:pt idx="1679">
                  <c:v>305.4533333</c:v>
                </c:pt>
                <c:pt idx="1680">
                  <c:v>305.5566667</c:v>
                </c:pt>
                <c:pt idx="1681">
                  <c:v>305.6566667</c:v>
                </c:pt>
                <c:pt idx="1682">
                  <c:v>305.7566667</c:v>
                </c:pt>
                <c:pt idx="1683">
                  <c:v>305.86</c:v>
                </c:pt>
                <c:pt idx="1684">
                  <c:v>305.96</c:v>
                </c:pt>
                <c:pt idx="1685">
                  <c:v>306.0633333</c:v>
                </c:pt>
                <c:pt idx="1686">
                  <c:v>306.1633333</c:v>
                </c:pt>
                <c:pt idx="1687">
                  <c:v>306.2633333</c:v>
                </c:pt>
                <c:pt idx="1688">
                  <c:v>306.3666667</c:v>
                </c:pt>
                <c:pt idx="1689">
                  <c:v>306.4666667</c:v>
                </c:pt>
                <c:pt idx="1690">
                  <c:v>306.57</c:v>
                </c:pt>
                <c:pt idx="1691">
                  <c:v>306.67</c:v>
                </c:pt>
                <c:pt idx="1692">
                  <c:v>306.77</c:v>
                </c:pt>
                <c:pt idx="1693">
                  <c:v>306.8733333</c:v>
                </c:pt>
                <c:pt idx="1694">
                  <c:v>306.9733333</c:v>
                </c:pt>
                <c:pt idx="1695">
                  <c:v>307.0733333</c:v>
                </c:pt>
                <c:pt idx="1696">
                  <c:v>307.1766667</c:v>
                </c:pt>
                <c:pt idx="1697">
                  <c:v>307.2766667</c:v>
                </c:pt>
                <c:pt idx="1698">
                  <c:v>307.3766667</c:v>
                </c:pt>
                <c:pt idx="1699">
                  <c:v>307.48</c:v>
                </c:pt>
                <c:pt idx="1700">
                  <c:v>307.58</c:v>
                </c:pt>
                <c:pt idx="1701">
                  <c:v>307.68</c:v>
                </c:pt>
                <c:pt idx="1702">
                  <c:v>307.78</c:v>
                </c:pt>
                <c:pt idx="1703">
                  <c:v>307.8833333</c:v>
                </c:pt>
                <c:pt idx="1704">
                  <c:v>307.9833333</c:v>
                </c:pt>
                <c:pt idx="1705">
                  <c:v>308.0833333</c:v>
                </c:pt>
                <c:pt idx="1706">
                  <c:v>308.1866667</c:v>
                </c:pt>
                <c:pt idx="1707">
                  <c:v>308.2866667</c:v>
                </c:pt>
                <c:pt idx="1708">
                  <c:v>308.3866667</c:v>
                </c:pt>
                <c:pt idx="1709">
                  <c:v>308.4866667</c:v>
                </c:pt>
                <c:pt idx="1710">
                  <c:v>308.59</c:v>
                </c:pt>
                <c:pt idx="1711">
                  <c:v>308.69</c:v>
                </c:pt>
                <c:pt idx="1712">
                  <c:v>308.79</c:v>
                </c:pt>
                <c:pt idx="1713">
                  <c:v>308.89</c:v>
                </c:pt>
                <c:pt idx="1714">
                  <c:v>308.9933333</c:v>
                </c:pt>
                <c:pt idx="1715">
                  <c:v>309.0933333</c:v>
                </c:pt>
                <c:pt idx="1716">
                  <c:v>309.1933333</c:v>
                </c:pt>
                <c:pt idx="1717">
                  <c:v>309.2933333</c:v>
                </c:pt>
                <c:pt idx="1718">
                  <c:v>309.3933333</c:v>
                </c:pt>
                <c:pt idx="1719">
                  <c:v>309.4966667</c:v>
                </c:pt>
                <c:pt idx="1720">
                  <c:v>309.5966667</c:v>
                </c:pt>
                <c:pt idx="1721">
                  <c:v>309.6966667</c:v>
                </c:pt>
                <c:pt idx="1722">
                  <c:v>309.7966667</c:v>
                </c:pt>
                <c:pt idx="1723">
                  <c:v>309.8966667</c:v>
                </c:pt>
                <c:pt idx="1724">
                  <c:v>310</c:v>
                </c:pt>
                <c:pt idx="1725">
                  <c:v>310.1</c:v>
                </c:pt>
                <c:pt idx="1726">
                  <c:v>310.2</c:v>
                </c:pt>
                <c:pt idx="1727">
                  <c:v>310.3</c:v>
                </c:pt>
                <c:pt idx="1728">
                  <c:v>310.4</c:v>
                </c:pt>
                <c:pt idx="1729">
                  <c:v>310.5</c:v>
                </c:pt>
                <c:pt idx="1730">
                  <c:v>310.6033333</c:v>
                </c:pt>
                <c:pt idx="1731">
                  <c:v>310.7033333</c:v>
                </c:pt>
                <c:pt idx="1732">
                  <c:v>310.8033333</c:v>
                </c:pt>
                <c:pt idx="1733">
                  <c:v>310.9033333</c:v>
                </c:pt>
                <c:pt idx="1734">
                  <c:v>311.0033333</c:v>
                </c:pt>
                <c:pt idx="1735">
                  <c:v>311.1033333</c:v>
                </c:pt>
                <c:pt idx="1736">
                  <c:v>311.2033333</c:v>
                </c:pt>
                <c:pt idx="1737">
                  <c:v>311.3033333</c:v>
                </c:pt>
                <c:pt idx="1738">
                  <c:v>311.4066667</c:v>
                </c:pt>
                <c:pt idx="1739">
                  <c:v>311.5066667</c:v>
                </c:pt>
                <c:pt idx="1740">
                  <c:v>311.6066667</c:v>
                </c:pt>
                <c:pt idx="1741">
                  <c:v>311.7066667</c:v>
                </c:pt>
                <c:pt idx="1742">
                  <c:v>311.8066667</c:v>
                </c:pt>
                <c:pt idx="1743">
                  <c:v>311.9066667</c:v>
                </c:pt>
                <c:pt idx="1744">
                  <c:v>312.0066667</c:v>
                </c:pt>
                <c:pt idx="1745">
                  <c:v>312.1066667</c:v>
                </c:pt>
                <c:pt idx="1746">
                  <c:v>312.2066667</c:v>
                </c:pt>
                <c:pt idx="1747">
                  <c:v>312.3066667</c:v>
                </c:pt>
                <c:pt idx="1748">
                  <c:v>312.4066667</c:v>
                </c:pt>
                <c:pt idx="1749">
                  <c:v>312.5066667</c:v>
                </c:pt>
                <c:pt idx="1750">
                  <c:v>312.6066667</c:v>
                </c:pt>
                <c:pt idx="1751">
                  <c:v>312.7066667</c:v>
                </c:pt>
                <c:pt idx="1752">
                  <c:v>312.8066667</c:v>
                </c:pt>
                <c:pt idx="1753">
                  <c:v>312.9066667</c:v>
                </c:pt>
                <c:pt idx="1754">
                  <c:v>313.0066667</c:v>
                </c:pt>
                <c:pt idx="1755">
                  <c:v>313.1066667</c:v>
                </c:pt>
                <c:pt idx="1756">
                  <c:v>313.2066667</c:v>
                </c:pt>
                <c:pt idx="1757">
                  <c:v>313.3066667</c:v>
                </c:pt>
                <c:pt idx="1758">
                  <c:v>313.4066667</c:v>
                </c:pt>
                <c:pt idx="1759">
                  <c:v>313.5066667</c:v>
                </c:pt>
                <c:pt idx="1760">
                  <c:v>313.6066667</c:v>
                </c:pt>
                <c:pt idx="1761">
                  <c:v>313.7066667</c:v>
                </c:pt>
                <c:pt idx="1762">
                  <c:v>313.8066667</c:v>
                </c:pt>
                <c:pt idx="1763">
                  <c:v>313.9066667</c:v>
                </c:pt>
                <c:pt idx="1764">
                  <c:v>314.0066667</c:v>
                </c:pt>
                <c:pt idx="1765">
                  <c:v>314.1066667</c:v>
                </c:pt>
                <c:pt idx="1766">
                  <c:v>314.2066667</c:v>
                </c:pt>
                <c:pt idx="1767">
                  <c:v>314.3066667</c:v>
                </c:pt>
                <c:pt idx="1768">
                  <c:v>314.4066667</c:v>
                </c:pt>
                <c:pt idx="1769">
                  <c:v>314.5066667</c:v>
                </c:pt>
                <c:pt idx="1770">
                  <c:v>314.6066667</c:v>
                </c:pt>
                <c:pt idx="1771">
                  <c:v>314.7066667</c:v>
                </c:pt>
                <c:pt idx="1772">
                  <c:v>314.8066667</c:v>
                </c:pt>
                <c:pt idx="1773">
                  <c:v>314.9066667</c:v>
                </c:pt>
                <c:pt idx="1774">
                  <c:v>315.0033333</c:v>
                </c:pt>
                <c:pt idx="1775">
                  <c:v>315.1033333</c:v>
                </c:pt>
                <c:pt idx="1776">
                  <c:v>315.2033333</c:v>
                </c:pt>
                <c:pt idx="1777">
                  <c:v>315.3033333</c:v>
                </c:pt>
                <c:pt idx="1778">
                  <c:v>315.4033333</c:v>
                </c:pt>
                <c:pt idx="1779">
                  <c:v>315.5033333</c:v>
                </c:pt>
                <c:pt idx="1780">
                  <c:v>315.6033333</c:v>
                </c:pt>
                <c:pt idx="1781">
                  <c:v>315.7033333</c:v>
                </c:pt>
                <c:pt idx="1782">
                  <c:v>315.8</c:v>
                </c:pt>
                <c:pt idx="1783">
                  <c:v>315.9</c:v>
                </c:pt>
                <c:pt idx="1784">
                  <c:v>316</c:v>
                </c:pt>
                <c:pt idx="1785">
                  <c:v>316.1</c:v>
                </c:pt>
                <c:pt idx="1786">
                  <c:v>316.2</c:v>
                </c:pt>
                <c:pt idx="1787">
                  <c:v>316.3</c:v>
                </c:pt>
                <c:pt idx="1788">
                  <c:v>316.4</c:v>
                </c:pt>
                <c:pt idx="1789">
                  <c:v>316.4966667</c:v>
                </c:pt>
                <c:pt idx="1790">
                  <c:v>316.5966667</c:v>
                </c:pt>
                <c:pt idx="1791">
                  <c:v>316.6966667</c:v>
                </c:pt>
                <c:pt idx="1792">
                  <c:v>316.7966667</c:v>
                </c:pt>
                <c:pt idx="1793">
                  <c:v>316.8966667</c:v>
                </c:pt>
                <c:pt idx="1794">
                  <c:v>316.9933333</c:v>
                </c:pt>
                <c:pt idx="1795">
                  <c:v>317.0933333</c:v>
                </c:pt>
                <c:pt idx="1796">
                  <c:v>317.1933333</c:v>
                </c:pt>
                <c:pt idx="1797">
                  <c:v>317.2933333</c:v>
                </c:pt>
                <c:pt idx="1798">
                  <c:v>317.39</c:v>
                </c:pt>
                <c:pt idx="1799">
                  <c:v>317.49</c:v>
                </c:pt>
                <c:pt idx="1800">
                  <c:v>317.59</c:v>
                </c:pt>
                <c:pt idx="1801">
                  <c:v>317.69</c:v>
                </c:pt>
                <c:pt idx="1802">
                  <c:v>317.7866667</c:v>
                </c:pt>
                <c:pt idx="1803">
                  <c:v>317.8866667</c:v>
                </c:pt>
                <c:pt idx="1804">
                  <c:v>317.9866667</c:v>
                </c:pt>
                <c:pt idx="1805">
                  <c:v>318.0866667</c:v>
                </c:pt>
                <c:pt idx="1806">
                  <c:v>318.1833333</c:v>
                </c:pt>
                <c:pt idx="1807">
                  <c:v>318.2833333</c:v>
                </c:pt>
                <c:pt idx="1808">
                  <c:v>318.3833333</c:v>
                </c:pt>
                <c:pt idx="1809">
                  <c:v>318.4833333</c:v>
                </c:pt>
                <c:pt idx="1810">
                  <c:v>318.58</c:v>
                </c:pt>
                <c:pt idx="1811">
                  <c:v>318.68</c:v>
                </c:pt>
                <c:pt idx="1812">
                  <c:v>318.78</c:v>
                </c:pt>
                <c:pt idx="1813">
                  <c:v>318.8766667</c:v>
                </c:pt>
                <c:pt idx="1814">
                  <c:v>318.9766667</c:v>
                </c:pt>
                <c:pt idx="1815">
                  <c:v>319.0766667</c:v>
                </c:pt>
                <c:pt idx="1816">
                  <c:v>319.1733333</c:v>
                </c:pt>
                <c:pt idx="1817">
                  <c:v>319.2733333</c:v>
                </c:pt>
                <c:pt idx="1818">
                  <c:v>319.3733333</c:v>
                </c:pt>
                <c:pt idx="1819">
                  <c:v>319.47</c:v>
                </c:pt>
                <c:pt idx="1820">
                  <c:v>319.57</c:v>
                </c:pt>
                <c:pt idx="1821">
                  <c:v>319.67</c:v>
                </c:pt>
                <c:pt idx="1822">
                  <c:v>319.7666667</c:v>
                </c:pt>
                <c:pt idx="1823">
                  <c:v>319.8666667</c:v>
                </c:pt>
                <c:pt idx="1824">
                  <c:v>319.9666667</c:v>
                </c:pt>
                <c:pt idx="1825">
                  <c:v>320.0633333</c:v>
                </c:pt>
                <c:pt idx="1826">
                  <c:v>320.1633333</c:v>
                </c:pt>
                <c:pt idx="1827">
                  <c:v>320.26</c:v>
                </c:pt>
                <c:pt idx="1828">
                  <c:v>320.36</c:v>
                </c:pt>
                <c:pt idx="1829">
                  <c:v>320.46</c:v>
                </c:pt>
                <c:pt idx="1830">
                  <c:v>320.5566667</c:v>
                </c:pt>
                <c:pt idx="1831">
                  <c:v>320.6566667</c:v>
                </c:pt>
                <c:pt idx="1832">
                  <c:v>320.7533333</c:v>
                </c:pt>
                <c:pt idx="1833">
                  <c:v>320.8533333</c:v>
                </c:pt>
                <c:pt idx="1834">
                  <c:v>320.95</c:v>
                </c:pt>
                <c:pt idx="1835">
                  <c:v>321.05</c:v>
                </c:pt>
                <c:pt idx="1836">
                  <c:v>321.15</c:v>
                </c:pt>
                <c:pt idx="1837">
                  <c:v>321.2466667</c:v>
                </c:pt>
                <c:pt idx="1838">
                  <c:v>321.3466667</c:v>
                </c:pt>
                <c:pt idx="1839">
                  <c:v>321.4433333</c:v>
                </c:pt>
                <c:pt idx="1840">
                  <c:v>321.5433333</c:v>
                </c:pt>
                <c:pt idx="1841">
                  <c:v>321.64</c:v>
                </c:pt>
                <c:pt idx="1842">
                  <c:v>321.74</c:v>
                </c:pt>
                <c:pt idx="1843">
                  <c:v>321.8366667</c:v>
                </c:pt>
                <c:pt idx="1844">
                  <c:v>321.9366667</c:v>
                </c:pt>
                <c:pt idx="1845">
                  <c:v>322.0333333</c:v>
                </c:pt>
                <c:pt idx="1846">
                  <c:v>322.1333333</c:v>
                </c:pt>
                <c:pt idx="1847">
                  <c:v>322.23</c:v>
                </c:pt>
                <c:pt idx="1848">
                  <c:v>322.33</c:v>
                </c:pt>
                <c:pt idx="1849">
                  <c:v>322.4266667</c:v>
                </c:pt>
                <c:pt idx="1850">
                  <c:v>322.5266667</c:v>
                </c:pt>
                <c:pt idx="1851">
                  <c:v>322.6233333</c:v>
                </c:pt>
                <c:pt idx="1852">
                  <c:v>322.7233333</c:v>
                </c:pt>
                <c:pt idx="1853">
                  <c:v>322.82</c:v>
                </c:pt>
                <c:pt idx="1854">
                  <c:v>322.92</c:v>
                </c:pt>
                <c:pt idx="1855">
                  <c:v>323.0166667</c:v>
                </c:pt>
                <c:pt idx="1856">
                  <c:v>323.1166667</c:v>
                </c:pt>
                <c:pt idx="1857">
                  <c:v>323.2133333</c:v>
                </c:pt>
                <c:pt idx="1858">
                  <c:v>323.31</c:v>
                </c:pt>
                <c:pt idx="1859">
                  <c:v>323.41</c:v>
                </c:pt>
                <c:pt idx="1860">
                  <c:v>323.5066667</c:v>
                </c:pt>
                <c:pt idx="1861">
                  <c:v>323.6066667</c:v>
                </c:pt>
                <c:pt idx="1862">
                  <c:v>323.7033333</c:v>
                </c:pt>
                <c:pt idx="1863">
                  <c:v>323.8</c:v>
                </c:pt>
                <c:pt idx="1864">
                  <c:v>323.9</c:v>
                </c:pt>
                <c:pt idx="1865">
                  <c:v>323.9966667</c:v>
                </c:pt>
                <c:pt idx="1866">
                  <c:v>324.0966667</c:v>
                </c:pt>
                <c:pt idx="1867">
                  <c:v>324.1933333</c:v>
                </c:pt>
                <c:pt idx="1868">
                  <c:v>324.29</c:v>
                </c:pt>
                <c:pt idx="1869">
                  <c:v>324.39</c:v>
                </c:pt>
                <c:pt idx="1870">
                  <c:v>324.4866667</c:v>
                </c:pt>
                <c:pt idx="1871">
                  <c:v>324.5866667</c:v>
                </c:pt>
                <c:pt idx="1872">
                  <c:v>324.6833333</c:v>
                </c:pt>
                <c:pt idx="1873">
                  <c:v>324.78</c:v>
                </c:pt>
                <c:pt idx="1874">
                  <c:v>324.88</c:v>
                </c:pt>
                <c:pt idx="1875">
                  <c:v>324.9766667</c:v>
                </c:pt>
                <c:pt idx="1876">
                  <c:v>325.0733333</c:v>
                </c:pt>
                <c:pt idx="1877">
                  <c:v>325.1733333</c:v>
                </c:pt>
                <c:pt idx="1878">
                  <c:v>325.27</c:v>
                </c:pt>
                <c:pt idx="1879">
                  <c:v>325.3666667</c:v>
                </c:pt>
                <c:pt idx="1880">
                  <c:v>325.4633333</c:v>
                </c:pt>
                <c:pt idx="1881">
                  <c:v>325.5633333</c:v>
                </c:pt>
                <c:pt idx="1882">
                  <c:v>325.66</c:v>
                </c:pt>
                <c:pt idx="1883">
                  <c:v>325.7566667</c:v>
                </c:pt>
                <c:pt idx="1884">
                  <c:v>325.8566667</c:v>
                </c:pt>
                <c:pt idx="1885">
                  <c:v>325.9533333</c:v>
                </c:pt>
                <c:pt idx="1886">
                  <c:v>326.05</c:v>
                </c:pt>
                <c:pt idx="1887">
                  <c:v>326.1466667</c:v>
                </c:pt>
                <c:pt idx="1888">
                  <c:v>326.2466667</c:v>
                </c:pt>
                <c:pt idx="1889">
                  <c:v>326.3433333</c:v>
                </c:pt>
                <c:pt idx="1890">
                  <c:v>326.44</c:v>
                </c:pt>
                <c:pt idx="1891">
                  <c:v>326.54</c:v>
                </c:pt>
                <c:pt idx="1892">
                  <c:v>326.6366667</c:v>
                </c:pt>
                <c:pt idx="1893">
                  <c:v>326.7333333</c:v>
                </c:pt>
                <c:pt idx="1894">
                  <c:v>326.83</c:v>
                </c:pt>
                <c:pt idx="1895">
                  <c:v>326.9266667</c:v>
                </c:pt>
                <c:pt idx="1896">
                  <c:v>327.0266667</c:v>
                </c:pt>
                <c:pt idx="1897">
                  <c:v>327.1233333</c:v>
                </c:pt>
                <c:pt idx="1898">
                  <c:v>327.22</c:v>
                </c:pt>
                <c:pt idx="1899">
                  <c:v>327.3166667</c:v>
                </c:pt>
                <c:pt idx="1900">
                  <c:v>327.4133333</c:v>
                </c:pt>
                <c:pt idx="1901">
                  <c:v>327.5133333</c:v>
                </c:pt>
                <c:pt idx="1902">
                  <c:v>327.61</c:v>
                </c:pt>
                <c:pt idx="1903">
                  <c:v>327.7066667</c:v>
                </c:pt>
                <c:pt idx="1904">
                  <c:v>327.8033333</c:v>
                </c:pt>
                <c:pt idx="1905">
                  <c:v>327.9</c:v>
                </c:pt>
                <c:pt idx="1906">
                  <c:v>328</c:v>
                </c:pt>
                <c:pt idx="1907">
                  <c:v>328.0966667</c:v>
                </c:pt>
                <c:pt idx="1908">
                  <c:v>328.1933333</c:v>
                </c:pt>
                <c:pt idx="1909">
                  <c:v>328.29</c:v>
                </c:pt>
                <c:pt idx="1910">
                  <c:v>328.3866667</c:v>
                </c:pt>
                <c:pt idx="1911">
                  <c:v>328.4833333</c:v>
                </c:pt>
                <c:pt idx="1912">
                  <c:v>328.58</c:v>
                </c:pt>
                <c:pt idx="1913">
                  <c:v>328.68</c:v>
                </c:pt>
                <c:pt idx="1914">
                  <c:v>328.7766667</c:v>
                </c:pt>
                <c:pt idx="1915">
                  <c:v>328.8733333</c:v>
                </c:pt>
                <c:pt idx="1916">
                  <c:v>328.97</c:v>
                </c:pt>
                <c:pt idx="1917">
                  <c:v>329.0666667</c:v>
                </c:pt>
                <c:pt idx="1918">
                  <c:v>329.1633333</c:v>
                </c:pt>
                <c:pt idx="1919">
                  <c:v>329.26</c:v>
                </c:pt>
                <c:pt idx="1920">
                  <c:v>329.3566667</c:v>
                </c:pt>
                <c:pt idx="1921">
                  <c:v>329.4533333</c:v>
                </c:pt>
                <c:pt idx="1922">
                  <c:v>329.55</c:v>
                </c:pt>
                <c:pt idx="1923">
                  <c:v>329.6466667</c:v>
                </c:pt>
                <c:pt idx="1924">
                  <c:v>329.7433333</c:v>
                </c:pt>
                <c:pt idx="1925">
                  <c:v>329.8433333</c:v>
                </c:pt>
                <c:pt idx="1926">
                  <c:v>329.94</c:v>
                </c:pt>
                <c:pt idx="1927">
                  <c:v>330.0366667</c:v>
                </c:pt>
                <c:pt idx="1928">
                  <c:v>330.1333333</c:v>
                </c:pt>
                <c:pt idx="1929">
                  <c:v>330.23</c:v>
                </c:pt>
                <c:pt idx="1930">
                  <c:v>330.3266667</c:v>
                </c:pt>
                <c:pt idx="1931">
                  <c:v>330.4233333</c:v>
                </c:pt>
                <c:pt idx="1932">
                  <c:v>330.52</c:v>
                </c:pt>
                <c:pt idx="1933">
                  <c:v>330.6166667</c:v>
                </c:pt>
                <c:pt idx="1934">
                  <c:v>330.7133333</c:v>
                </c:pt>
                <c:pt idx="1935">
                  <c:v>330.81</c:v>
                </c:pt>
                <c:pt idx="1936">
                  <c:v>330.9066667</c:v>
                </c:pt>
                <c:pt idx="1937">
                  <c:v>331.0033333</c:v>
                </c:pt>
                <c:pt idx="1938">
                  <c:v>331.1</c:v>
                </c:pt>
                <c:pt idx="1939">
                  <c:v>331.1966667</c:v>
                </c:pt>
                <c:pt idx="1940">
                  <c:v>331.2933333</c:v>
                </c:pt>
                <c:pt idx="1941">
                  <c:v>331.39</c:v>
                </c:pt>
                <c:pt idx="1942">
                  <c:v>331.4866667</c:v>
                </c:pt>
                <c:pt idx="1943">
                  <c:v>331.58</c:v>
                </c:pt>
                <c:pt idx="1944">
                  <c:v>331.6766667</c:v>
                </c:pt>
                <c:pt idx="1945">
                  <c:v>331.7733333</c:v>
                </c:pt>
                <c:pt idx="1946">
                  <c:v>331.87</c:v>
                </c:pt>
                <c:pt idx="1947">
                  <c:v>331.9666667</c:v>
                </c:pt>
                <c:pt idx="1948">
                  <c:v>332.0633333</c:v>
                </c:pt>
                <c:pt idx="1949">
                  <c:v>332.16</c:v>
                </c:pt>
                <c:pt idx="1950">
                  <c:v>332.2566667</c:v>
                </c:pt>
                <c:pt idx="1951">
                  <c:v>332.3533333</c:v>
                </c:pt>
                <c:pt idx="1952">
                  <c:v>332.45</c:v>
                </c:pt>
                <c:pt idx="1953">
                  <c:v>332.5466667</c:v>
                </c:pt>
                <c:pt idx="1954">
                  <c:v>332.6433333</c:v>
                </c:pt>
                <c:pt idx="1955">
                  <c:v>332.7366667</c:v>
                </c:pt>
                <c:pt idx="1956">
                  <c:v>332.8333333</c:v>
                </c:pt>
                <c:pt idx="1957">
                  <c:v>332.93</c:v>
                </c:pt>
                <c:pt idx="1958">
                  <c:v>333.0266667</c:v>
                </c:pt>
                <c:pt idx="1959">
                  <c:v>333.1233333</c:v>
                </c:pt>
                <c:pt idx="1960">
                  <c:v>333.22</c:v>
                </c:pt>
                <c:pt idx="1961">
                  <c:v>333.3166667</c:v>
                </c:pt>
                <c:pt idx="1962">
                  <c:v>333.41</c:v>
                </c:pt>
                <c:pt idx="1963">
                  <c:v>333.5066667</c:v>
                </c:pt>
                <c:pt idx="1964">
                  <c:v>333.6033333</c:v>
                </c:pt>
                <c:pt idx="1965">
                  <c:v>333.7</c:v>
                </c:pt>
                <c:pt idx="1966">
                  <c:v>333.7966667</c:v>
                </c:pt>
                <c:pt idx="1967">
                  <c:v>333.8933333</c:v>
                </c:pt>
                <c:pt idx="1968">
                  <c:v>333.9866667</c:v>
                </c:pt>
                <c:pt idx="1969">
                  <c:v>334.0833333</c:v>
                </c:pt>
                <c:pt idx="1970">
                  <c:v>334.18</c:v>
                </c:pt>
                <c:pt idx="1971">
                  <c:v>334.2766667</c:v>
                </c:pt>
                <c:pt idx="1972">
                  <c:v>334.37</c:v>
                </c:pt>
                <c:pt idx="1973">
                  <c:v>334.4666667</c:v>
                </c:pt>
                <c:pt idx="1974">
                  <c:v>334.5633333</c:v>
                </c:pt>
                <c:pt idx="1975">
                  <c:v>334.66</c:v>
                </c:pt>
                <c:pt idx="1976">
                  <c:v>334.7566667</c:v>
                </c:pt>
                <c:pt idx="1977">
                  <c:v>334.85</c:v>
                </c:pt>
                <c:pt idx="1978">
                  <c:v>334.9466667</c:v>
                </c:pt>
                <c:pt idx="1979">
                  <c:v>335.0433333</c:v>
                </c:pt>
                <c:pt idx="1980">
                  <c:v>335.14</c:v>
                </c:pt>
                <c:pt idx="1981">
                  <c:v>335.2333333</c:v>
                </c:pt>
                <c:pt idx="1982">
                  <c:v>335.33</c:v>
                </c:pt>
                <c:pt idx="1983">
                  <c:v>335.4266667</c:v>
                </c:pt>
                <c:pt idx="1984">
                  <c:v>335.52</c:v>
                </c:pt>
                <c:pt idx="1985">
                  <c:v>335.6166667</c:v>
                </c:pt>
                <c:pt idx="1986">
                  <c:v>335.7133333</c:v>
                </c:pt>
                <c:pt idx="1987">
                  <c:v>335.81</c:v>
                </c:pt>
                <c:pt idx="1988">
                  <c:v>335.9033333</c:v>
                </c:pt>
                <c:pt idx="1989">
                  <c:v>336</c:v>
                </c:pt>
                <c:pt idx="1990">
                  <c:v>336.0966667</c:v>
                </c:pt>
                <c:pt idx="1991">
                  <c:v>336.19</c:v>
                </c:pt>
                <c:pt idx="1992">
                  <c:v>336.2866667</c:v>
                </c:pt>
                <c:pt idx="1993">
                  <c:v>336.3833333</c:v>
                </c:pt>
                <c:pt idx="1994">
                  <c:v>336.4766667</c:v>
                </c:pt>
                <c:pt idx="1995">
                  <c:v>336.5733333</c:v>
                </c:pt>
                <c:pt idx="1996">
                  <c:v>336.67</c:v>
                </c:pt>
                <c:pt idx="1997">
                  <c:v>336.7633333</c:v>
                </c:pt>
                <c:pt idx="1998">
                  <c:v>336.86</c:v>
                </c:pt>
                <c:pt idx="1999">
                  <c:v>336.9533333</c:v>
                </c:pt>
                <c:pt idx="2000">
                  <c:v>337.05</c:v>
                </c:pt>
                <c:pt idx="2001">
                  <c:v>337.1466667</c:v>
                </c:pt>
                <c:pt idx="2002">
                  <c:v>337.24</c:v>
                </c:pt>
                <c:pt idx="2003">
                  <c:v>337.3366667</c:v>
                </c:pt>
                <c:pt idx="2004">
                  <c:v>337.43</c:v>
                </c:pt>
                <c:pt idx="2005">
                  <c:v>337.5266667</c:v>
                </c:pt>
                <c:pt idx="2006">
                  <c:v>337.6233333</c:v>
                </c:pt>
                <c:pt idx="2007">
                  <c:v>337.7166667</c:v>
                </c:pt>
                <c:pt idx="2008">
                  <c:v>337.8133333</c:v>
                </c:pt>
                <c:pt idx="2009">
                  <c:v>337.9066667</c:v>
                </c:pt>
                <c:pt idx="2010">
                  <c:v>338.0033333</c:v>
                </c:pt>
                <c:pt idx="2011">
                  <c:v>338.0966667</c:v>
                </c:pt>
                <c:pt idx="2012">
                  <c:v>338.1933333</c:v>
                </c:pt>
                <c:pt idx="2013">
                  <c:v>338.29</c:v>
                </c:pt>
                <c:pt idx="2014">
                  <c:v>338.3833333</c:v>
                </c:pt>
                <c:pt idx="2015">
                  <c:v>338.48</c:v>
                </c:pt>
                <c:pt idx="2016">
                  <c:v>338.5733333</c:v>
                </c:pt>
                <c:pt idx="2017">
                  <c:v>338.67</c:v>
                </c:pt>
                <c:pt idx="2018">
                  <c:v>338.7633333</c:v>
                </c:pt>
                <c:pt idx="2019">
                  <c:v>338.86</c:v>
                </c:pt>
                <c:pt idx="2020">
                  <c:v>338.9533333</c:v>
                </c:pt>
                <c:pt idx="2021">
                  <c:v>339.05</c:v>
                </c:pt>
                <c:pt idx="2022">
                  <c:v>339.1433333</c:v>
                </c:pt>
                <c:pt idx="2023">
                  <c:v>339.24</c:v>
                </c:pt>
                <c:pt idx="2024">
                  <c:v>339.3333333</c:v>
                </c:pt>
                <c:pt idx="2025">
                  <c:v>339.43</c:v>
                </c:pt>
                <c:pt idx="2026">
                  <c:v>339.5233333</c:v>
                </c:pt>
                <c:pt idx="2027">
                  <c:v>339.62</c:v>
                </c:pt>
                <c:pt idx="2028">
                  <c:v>339.7133333</c:v>
                </c:pt>
                <c:pt idx="2029">
                  <c:v>339.8066667</c:v>
                </c:pt>
                <c:pt idx="2030">
                  <c:v>339.9033333</c:v>
                </c:pt>
                <c:pt idx="2031">
                  <c:v>339.9966667</c:v>
                </c:pt>
                <c:pt idx="2032">
                  <c:v>340.0933333</c:v>
                </c:pt>
                <c:pt idx="2033">
                  <c:v>340.1866667</c:v>
                </c:pt>
                <c:pt idx="2034">
                  <c:v>340.2833333</c:v>
                </c:pt>
                <c:pt idx="2035">
                  <c:v>340.3766667</c:v>
                </c:pt>
                <c:pt idx="2036">
                  <c:v>340.47</c:v>
                </c:pt>
                <c:pt idx="2037">
                  <c:v>340.5666667</c:v>
                </c:pt>
                <c:pt idx="2038">
                  <c:v>340.66</c:v>
                </c:pt>
                <c:pt idx="2039">
                  <c:v>340.7566667</c:v>
                </c:pt>
                <c:pt idx="2040">
                  <c:v>340.85</c:v>
                </c:pt>
                <c:pt idx="2041">
                  <c:v>340.9433333</c:v>
                </c:pt>
                <c:pt idx="2042">
                  <c:v>341.04</c:v>
                </c:pt>
                <c:pt idx="2043">
                  <c:v>341.1333333</c:v>
                </c:pt>
                <c:pt idx="2044">
                  <c:v>341.23</c:v>
                </c:pt>
                <c:pt idx="2045">
                  <c:v>341.3233333</c:v>
                </c:pt>
                <c:pt idx="2046">
                  <c:v>341.4166667</c:v>
                </c:pt>
                <c:pt idx="2047">
                  <c:v>341.5133333</c:v>
                </c:pt>
                <c:pt idx="2048">
                  <c:v>341.6066667</c:v>
                </c:pt>
              </c:strCache>
            </c:strRef>
          </c:xVal>
          <c:yVal>
            <c:numRef>
              <c:f>PSU!$E$1:$E$2049</c:f>
              <c:numCache>
                <c:formatCode>General</c:formatCode>
                <c:ptCount val="2049"/>
                <c:pt idx="0">
                  <c:v>28</c:v>
                </c:pt>
                <c:pt idx="1">
                  <c:v>2232.143333333333</c:v>
                </c:pt>
                <c:pt idx="2">
                  <c:v>2232.143333333333</c:v>
                </c:pt>
                <c:pt idx="3">
                  <c:v>2232.143333333333</c:v>
                </c:pt>
                <c:pt idx="4">
                  <c:v>2232.8866666666672</c:v>
                </c:pt>
                <c:pt idx="5">
                  <c:v>2230.1133333333328</c:v>
                </c:pt>
                <c:pt idx="6">
                  <c:v>2231</c:v>
                </c:pt>
                <c:pt idx="7">
                  <c:v>2230.71</c:v>
                </c:pt>
                <c:pt idx="8">
                  <c:v>2227.0300000000002</c:v>
                </c:pt>
                <c:pt idx="9">
                  <c:v>2224.0066666666671</c:v>
                </c:pt>
                <c:pt idx="10">
                  <c:v>2220.2800000000002</c:v>
                </c:pt>
                <c:pt idx="11">
                  <c:v>2215.2833333333328</c:v>
                </c:pt>
                <c:pt idx="12">
                  <c:v>2218.8266666666659</c:v>
                </c:pt>
                <c:pt idx="13">
                  <c:v>2216.603333333333</c:v>
                </c:pt>
                <c:pt idx="14">
                  <c:v>2219.0266666666671</c:v>
                </c:pt>
                <c:pt idx="15">
                  <c:v>2217.4933333333329</c:v>
                </c:pt>
                <c:pt idx="16">
                  <c:v>2213.25</c:v>
                </c:pt>
                <c:pt idx="17">
                  <c:v>2212.293333333334</c:v>
                </c:pt>
                <c:pt idx="18">
                  <c:v>2214.1533333333332</c:v>
                </c:pt>
                <c:pt idx="19">
                  <c:v>2214.13</c:v>
                </c:pt>
                <c:pt idx="20">
                  <c:v>2216.1799999999998</c:v>
                </c:pt>
                <c:pt idx="21">
                  <c:v>2293.52</c:v>
                </c:pt>
                <c:pt idx="22">
                  <c:v>2569.8066666666668</c:v>
                </c:pt>
                <c:pt idx="23">
                  <c:v>2849.9633333333331</c:v>
                </c:pt>
                <c:pt idx="24">
                  <c:v>3130.9766666666669</c:v>
                </c:pt>
                <c:pt idx="25">
                  <c:v>3417.63</c:v>
                </c:pt>
                <c:pt idx="26">
                  <c:v>3699.916666666667</c:v>
                </c:pt>
                <c:pt idx="27">
                  <c:v>3983.1366666666672</c:v>
                </c:pt>
                <c:pt idx="28">
                  <c:v>4266.8033333333333</c:v>
                </c:pt>
                <c:pt idx="29">
                  <c:v>4553.2299999999996</c:v>
                </c:pt>
                <c:pt idx="30">
                  <c:v>4760.87</c:v>
                </c:pt>
                <c:pt idx="31">
                  <c:v>4776.4000000000005</c:v>
                </c:pt>
                <c:pt idx="32">
                  <c:v>4782.6466666666674</c:v>
                </c:pt>
                <c:pt idx="33">
                  <c:v>4795.46</c:v>
                </c:pt>
                <c:pt idx="34">
                  <c:v>4803.9366666666656</c:v>
                </c:pt>
                <c:pt idx="35">
                  <c:v>4815.42</c:v>
                </c:pt>
                <c:pt idx="36">
                  <c:v>4825.8300000000008</c:v>
                </c:pt>
                <c:pt idx="37">
                  <c:v>4840.6033333333326</c:v>
                </c:pt>
                <c:pt idx="38">
                  <c:v>4847.086666666667</c:v>
                </c:pt>
                <c:pt idx="39">
                  <c:v>4856.53</c:v>
                </c:pt>
                <c:pt idx="40">
                  <c:v>4867.8499999999995</c:v>
                </c:pt>
                <c:pt idx="41">
                  <c:v>4879.4933333333338</c:v>
                </c:pt>
                <c:pt idx="42">
                  <c:v>4894.2166666666672</c:v>
                </c:pt>
                <c:pt idx="43">
                  <c:v>4909.4833333333336</c:v>
                </c:pt>
                <c:pt idx="44">
                  <c:v>4923.8900000000003</c:v>
                </c:pt>
                <c:pt idx="45">
                  <c:v>4939.0566666666664</c:v>
                </c:pt>
                <c:pt idx="46">
                  <c:v>4954.3499999999995</c:v>
                </c:pt>
                <c:pt idx="47">
                  <c:v>4976.37</c:v>
                </c:pt>
                <c:pt idx="48">
                  <c:v>4995.5466666666662</c:v>
                </c:pt>
                <c:pt idx="49">
                  <c:v>5008.2566666666671</c:v>
                </c:pt>
                <c:pt idx="50">
                  <c:v>5021.6400000000003</c:v>
                </c:pt>
                <c:pt idx="51">
                  <c:v>5023.7266666666656</c:v>
                </c:pt>
                <c:pt idx="52">
                  <c:v>5029.6099999999997</c:v>
                </c:pt>
                <c:pt idx="53">
                  <c:v>5036.8833333333341</c:v>
                </c:pt>
                <c:pt idx="54">
                  <c:v>5045.0933333333332</c:v>
                </c:pt>
                <c:pt idx="55">
                  <c:v>5046.16</c:v>
                </c:pt>
                <c:pt idx="56">
                  <c:v>5042.003333333334</c:v>
                </c:pt>
                <c:pt idx="57">
                  <c:v>5043.7999999999993</c:v>
                </c:pt>
                <c:pt idx="58">
                  <c:v>5045.9633333333331</c:v>
                </c:pt>
                <c:pt idx="59">
                  <c:v>5044.3233333333337</c:v>
                </c:pt>
                <c:pt idx="60">
                  <c:v>5045.1400000000003</c:v>
                </c:pt>
                <c:pt idx="61">
                  <c:v>5043.32</c:v>
                </c:pt>
                <c:pt idx="62">
                  <c:v>5045.336666666667</c:v>
                </c:pt>
                <c:pt idx="63">
                  <c:v>5038.9799999999996</c:v>
                </c:pt>
                <c:pt idx="64">
                  <c:v>5039.8133333333344</c:v>
                </c:pt>
                <c:pt idx="65">
                  <c:v>5045.0466666666662</c:v>
                </c:pt>
                <c:pt idx="66">
                  <c:v>5045.9633333333331</c:v>
                </c:pt>
                <c:pt idx="67">
                  <c:v>5046.4333333333334</c:v>
                </c:pt>
                <c:pt idx="68">
                  <c:v>5055.6966666666667</c:v>
                </c:pt>
                <c:pt idx="69">
                  <c:v>5067.7033333333329</c:v>
                </c:pt>
                <c:pt idx="70">
                  <c:v>5077.416666666667</c:v>
                </c:pt>
                <c:pt idx="71">
                  <c:v>5088.2366666666667</c:v>
                </c:pt>
                <c:pt idx="72">
                  <c:v>5108.78</c:v>
                </c:pt>
                <c:pt idx="73">
                  <c:v>5126.3766666666661</c:v>
                </c:pt>
                <c:pt idx="74">
                  <c:v>5145.6000000000004</c:v>
                </c:pt>
                <c:pt idx="75">
                  <c:v>5162.63</c:v>
                </c:pt>
                <c:pt idx="76">
                  <c:v>5176.1533333333327</c:v>
                </c:pt>
                <c:pt idx="77">
                  <c:v>5181.16</c:v>
                </c:pt>
                <c:pt idx="78">
                  <c:v>5190.4266666666663</c:v>
                </c:pt>
                <c:pt idx="79">
                  <c:v>5205.71</c:v>
                </c:pt>
                <c:pt idx="80">
                  <c:v>5214.2533333333331</c:v>
                </c:pt>
                <c:pt idx="81">
                  <c:v>5220.8066666666664</c:v>
                </c:pt>
                <c:pt idx="82">
                  <c:v>5230.1333333333341</c:v>
                </c:pt>
                <c:pt idx="83">
                  <c:v>5234.706666666666</c:v>
                </c:pt>
                <c:pt idx="84">
                  <c:v>5249.0066666666671</c:v>
                </c:pt>
                <c:pt idx="85">
                  <c:v>5263.9000000000005</c:v>
                </c:pt>
                <c:pt idx="86">
                  <c:v>5281.3533333333326</c:v>
                </c:pt>
                <c:pt idx="87">
                  <c:v>5300.6933333333336</c:v>
                </c:pt>
                <c:pt idx="88">
                  <c:v>5313.9433333333336</c:v>
                </c:pt>
                <c:pt idx="89">
                  <c:v>5331.3066666666664</c:v>
                </c:pt>
                <c:pt idx="90">
                  <c:v>5350.0266666666666</c:v>
                </c:pt>
                <c:pt idx="91">
                  <c:v>5362.0733333333328</c:v>
                </c:pt>
                <c:pt idx="92">
                  <c:v>5375.3866666666663</c:v>
                </c:pt>
                <c:pt idx="93">
                  <c:v>5385.2333333333336</c:v>
                </c:pt>
                <c:pt idx="94">
                  <c:v>5400.793333333334</c:v>
                </c:pt>
                <c:pt idx="95">
                  <c:v>5417.66</c:v>
                </c:pt>
                <c:pt idx="96">
                  <c:v>5428.4433333333336</c:v>
                </c:pt>
                <c:pt idx="97">
                  <c:v>5446.3233333333328</c:v>
                </c:pt>
                <c:pt idx="98">
                  <c:v>5469.8499999999995</c:v>
                </c:pt>
                <c:pt idx="99">
                  <c:v>5487.57</c:v>
                </c:pt>
                <c:pt idx="100">
                  <c:v>5509.496666666666</c:v>
                </c:pt>
                <c:pt idx="101">
                  <c:v>5533.5933333333332</c:v>
                </c:pt>
                <c:pt idx="102">
                  <c:v>5557.0966666666673</c:v>
                </c:pt>
                <c:pt idx="103">
                  <c:v>5577.1466666666674</c:v>
                </c:pt>
                <c:pt idx="104">
                  <c:v>5606.22</c:v>
                </c:pt>
                <c:pt idx="105">
                  <c:v>5632.54</c:v>
                </c:pt>
                <c:pt idx="106">
                  <c:v>5655.98</c:v>
                </c:pt>
                <c:pt idx="107">
                  <c:v>5680.0099999999993</c:v>
                </c:pt>
                <c:pt idx="108">
                  <c:v>5708.66</c:v>
                </c:pt>
                <c:pt idx="109">
                  <c:v>5734.7166666666672</c:v>
                </c:pt>
                <c:pt idx="110">
                  <c:v>5755.88</c:v>
                </c:pt>
                <c:pt idx="111">
                  <c:v>5777.61</c:v>
                </c:pt>
                <c:pt idx="112">
                  <c:v>5798.4599999999991</c:v>
                </c:pt>
                <c:pt idx="113">
                  <c:v>5812.4599999999991</c:v>
                </c:pt>
                <c:pt idx="114">
                  <c:v>5827.0966666666673</c:v>
                </c:pt>
                <c:pt idx="115">
                  <c:v>5843.9533333333338</c:v>
                </c:pt>
                <c:pt idx="116">
                  <c:v>5858.09</c:v>
                </c:pt>
                <c:pt idx="117">
                  <c:v>5864.8466666666673</c:v>
                </c:pt>
                <c:pt idx="118">
                  <c:v>5877.6066666666666</c:v>
                </c:pt>
                <c:pt idx="119">
                  <c:v>5891.11</c:v>
                </c:pt>
                <c:pt idx="120">
                  <c:v>5904.0166666666664</c:v>
                </c:pt>
                <c:pt idx="121">
                  <c:v>5920.6733333333332</c:v>
                </c:pt>
                <c:pt idx="122">
                  <c:v>5941.5566666666664</c:v>
                </c:pt>
                <c:pt idx="123">
                  <c:v>5961.3233333333337</c:v>
                </c:pt>
                <c:pt idx="124">
                  <c:v>5978.3833333333341</c:v>
                </c:pt>
                <c:pt idx="125">
                  <c:v>5992.7233333333324</c:v>
                </c:pt>
                <c:pt idx="126">
                  <c:v>6012.3966666666674</c:v>
                </c:pt>
                <c:pt idx="127">
                  <c:v>6037.0466666666662</c:v>
                </c:pt>
                <c:pt idx="128">
                  <c:v>6066.706666666666</c:v>
                </c:pt>
                <c:pt idx="129">
                  <c:v>6086.5933333333332</c:v>
                </c:pt>
                <c:pt idx="130">
                  <c:v>6113.27</c:v>
                </c:pt>
                <c:pt idx="131">
                  <c:v>6132.829999999999</c:v>
                </c:pt>
                <c:pt idx="132">
                  <c:v>6159.1866666666656</c:v>
                </c:pt>
                <c:pt idx="133">
                  <c:v>6190.4533333333338</c:v>
                </c:pt>
                <c:pt idx="134">
                  <c:v>6220.8233333333337</c:v>
                </c:pt>
                <c:pt idx="135">
                  <c:v>6247.0333333333328</c:v>
                </c:pt>
                <c:pt idx="136">
                  <c:v>6271.05</c:v>
                </c:pt>
                <c:pt idx="137">
                  <c:v>6293.6266666666661</c:v>
                </c:pt>
                <c:pt idx="138">
                  <c:v>6320.4466666666667</c:v>
                </c:pt>
                <c:pt idx="139">
                  <c:v>6344.6266666666661</c:v>
                </c:pt>
                <c:pt idx="140">
                  <c:v>6372.666666666667</c:v>
                </c:pt>
                <c:pt idx="141">
                  <c:v>6399.8466666666673</c:v>
                </c:pt>
                <c:pt idx="142">
                  <c:v>6420.1933333333327</c:v>
                </c:pt>
                <c:pt idx="143">
                  <c:v>6445.8999999999987</c:v>
                </c:pt>
                <c:pt idx="144">
                  <c:v>6474.0666666666666</c:v>
                </c:pt>
                <c:pt idx="145">
                  <c:v>6504.8733333333339</c:v>
                </c:pt>
                <c:pt idx="146">
                  <c:v>6534.53</c:v>
                </c:pt>
                <c:pt idx="147">
                  <c:v>6567.44</c:v>
                </c:pt>
                <c:pt idx="148">
                  <c:v>6590.32</c:v>
                </c:pt>
                <c:pt idx="149">
                  <c:v>6617.07</c:v>
                </c:pt>
                <c:pt idx="150">
                  <c:v>6640.3833333333323</c:v>
                </c:pt>
                <c:pt idx="151">
                  <c:v>6671.0766666666668</c:v>
                </c:pt>
                <c:pt idx="152">
                  <c:v>6694.0466666666662</c:v>
                </c:pt>
                <c:pt idx="153">
                  <c:v>6725.3166666666657</c:v>
                </c:pt>
                <c:pt idx="154">
                  <c:v>6746.3033333333333</c:v>
                </c:pt>
                <c:pt idx="155">
                  <c:v>6767.583333333333</c:v>
                </c:pt>
                <c:pt idx="156">
                  <c:v>6792.6933333333336</c:v>
                </c:pt>
                <c:pt idx="157">
                  <c:v>6823.79</c:v>
                </c:pt>
                <c:pt idx="158">
                  <c:v>6848.9666666666662</c:v>
                </c:pt>
                <c:pt idx="159">
                  <c:v>6876.2233333333324</c:v>
                </c:pt>
                <c:pt idx="160">
                  <c:v>6897.5999999999995</c:v>
                </c:pt>
                <c:pt idx="161">
                  <c:v>6920.996666666666</c:v>
                </c:pt>
                <c:pt idx="162">
                  <c:v>6948.59</c:v>
                </c:pt>
                <c:pt idx="163">
                  <c:v>6976.1033333333326</c:v>
                </c:pt>
                <c:pt idx="164">
                  <c:v>7006.8433333333332</c:v>
                </c:pt>
                <c:pt idx="165">
                  <c:v>7037.09</c:v>
                </c:pt>
                <c:pt idx="166">
                  <c:v>7064.293333333334</c:v>
                </c:pt>
                <c:pt idx="167">
                  <c:v>7101.52</c:v>
                </c:pt>
                <c:pt idx="168">
                  <c:v>7134.8766666666661</c:v>
                </c:pt>
                <c:pt idx="169">
                  <c:v>7172.6600000000008</c:v>
                </c:pt>
                <c:pt idx="170">
                  <c:v>7221.1600000000008</c:v>
                </c:pt>
                <c:pt idx="171">
                  <c:v>7258.96</c:v>
                </c:pt>
                <c:pt idx="172">
                  <c:v>7302.4933333333347</c:v>
                </c:pt>
                <c:pt idx="173">
                  <c:v>7350.93</c:v>
                </c:pt>
                <c:pt idx="174">
                  <c:v>7396.6399999999994</c:v>
                </c:pt>
                <c:pt idx="175">
                  <c:v>7447.37</c:v>
                </c:pt>
                <c:pt idx="176">
                  <c:v>7490.3499999999995</c:v>
                </c:pt>
                <c:pt idx="177">
                  <c:v>7539.2033333333338</c:v>
                </c:pt>
                <c:pt idx="178">
                  <c:v>7585.2433333333329</c:v>
                </c:pt>
                <c:pt idx="179">
                  <c:v>7627.78</c:v>
                </c:pt>
                <c:pt idx="180">
                  <c:v>7676.7566666666671</c:v>
                </c:pt>
                <c:pt idx="181">
                  <c:v>7729.2233333333324</c:v>
                </c:pt>
                <c:pt idx="182">
                  <c:v>7771.8733333333339</c:v>
                </c:pt>
                <c:pt idx="183">
                  <c:v>7829.63</c:v>
                </c:pt>
                <c:pt idx="184">
                  <c:v>7890.02</c:v>
                </c:pt>
                <c:pt idx="185">
                  <c:v>7953.6566666666658</c:v>
                </c:pt>
                <c:pt idx="186">
                  <c:v>8023.94</c:v>
                </c:pt>
                <c:pt idx="187">
                  <c:v>8100.2866666666669</c:v>
                </c:pt>
                <c:pt idx="188">
                  <c:v>8176.0433333333322</c:v>
                </c:pt>
                <c:pt idx="189">
                  <c:v>8248.68</c:v>
                </c:pt>
                <c:pt idx="190">
                  <c:v>8331.3933333333334</c:v>
                </c:pt>
                <c:pt idx="191">
                  <c:v>8422.4633333333331</c:v>
                </c:pt>
                <c:pt idx="192">
                  <c:v>8506.5266666666666</c:v>
                </c:pt>
                <c:pt idx="193">
                  <c:v>8596.3766666666652</c:v>
                </c:pt>
                <c:pt idx="194">
                  <c:v>8698.4533333333329</c:v>
                </c:pt>
                <c:pt idx="195">
                  <c:v>8803.9</c:v>
                </c:pt>
                <c:pt idx="196">
                  <c:v>8918.5433333333331</c:v>
                </c:pt>
                <c:pt idx="197">
                  <c:v>9043.4966666666678</c:v>
                </c:pt>
                <c:pt idx="198">
                  <c:v>9187.0500000000011</c:v>
                </c:pt>
                <c:pt idx="199">
                  <c:v>9323.5966666666664</c:v>
                </c:pt>
                <c:pt idx="200">
                  <c:v>9480.6799999999985</c:v>
                </c:pt>
                <c:pt idx="201">
                  <c:v>9648.2166666666672</c:v>
                </c:pt>
                <c:pt idx="202">
                  <c:v>9838.3633333333328</c:v>
                </c:pt>
                <c:pt idx="203">
                  <c:v>10037.26666666667</c:v>
                </c:pt>
                <c:pt idx="204">
                  <c:v>10238.75333333333</c:v>
                </c:pt>
                <c:pt idx="205">
                  <c:v>10463.386666666671</c:v>
                </c:pt>
                <c:pt idx="206">
                  <c:v>10708.64</c:v>
                </c:pt>
                <c:pt idx="207">
                  <c:v>10955.57</c:v>
                </c:pt>
                <c:pt idx="208">
                  <c:v>11237.81</c:v>
                </c:pt>
                <c:pt idx="209">
                  <c:v>11533.25</c:v>
                </c:pt>
                <c:pt idx="210">
                  <c:v>11852.39333333333</c:v>
                </c:pt>
                <c:pt idx="211">
                  <c:v>12195.13333333333</c:v>
                </c:pt>
                <c:pt idx="212">
                  <c:v>12555.58333333333</c:v>
                </c:pt>
                <c:pt idx="213">
                  <c:v>12973.46333333333</c:v>
                </c:pt>
                <c:pt idx="214">
                  <c:v>13408.92333333333</c:v>
                </c:pt>
                <c:pt idx="215">
                  <c:v>13876.35</c:v>
                </c:pt>
                <c:pt idx="216">
                  <c:v>14390.946666666659</c:v>
                </c:pt>
                <c:pt idx="217">
                  <c:v>14948.126666666671</c:v>
                </c:pt>
                <c:pt idx="218">
                  <c:v>15548.346666666661</c:v>
                </c:pt>
                <c:pt idx="219">
                  <c:v>16203.216666666671</c:v>
                </c:pt>
                <c:pt idx="220">
                  <c:v>16890.650000000001</c:v>
                </c:pt>
                <c:pt idx="221">
                  <c:v>17659.59</c:v>
                </c:pt>
                <c:pt idx="222">
                  <c:v>18457.51666666667</c:v>
                </c:pt>
                <c:pt idx="223">
                  <c:v>19320.01666666667</c:v>
                </c:pt>
                <c:pt idx="224">
                  <c:v>20241.956666666669</c:v>
                </c:pt>
                <c:pt idx="225">
                  <c:v>21264.66</c:v>
                </c:pt>
                <c:pt idx="226">
                  <c:v>22363.456666666669</c:v>
                </c:pt>
                <c:pt idx="227">
                  <c:v>23551.486666666671</c:v>
                </c:pt>
                <c:pt idx="228">
                  <c:v>24829.1</c:v>
                </c:pt>
                <c:pt idx="229">
                  <c:v>26234.58666666667</c:v>
                </c:pt>
                <c:pt idx="230">
                  <c:v>27749.96</c:v>
                </c:pt>
                <c:pt idx="231">
                  <c:v>29368.08666666667</c:v>
                </c:pt>
                <c:pt idx="232">
                  <c:v>31092.21</c:v>
                </c:pt>
                <c:pt idx="233">
                  <c:v>32990.006666666661</c:v>
                </c:pt>
                <c:pt idx="234">
                  <c:v>34992.18</c:v>
                </c:pt>
                <c:pt idx="235">
                  <c:v>37095.28666666666</c:v>
                </c:pt>
                <c:pt idx="236">
                  <c:v>39316.620000000003</c:v>
                </c:pt>
                <c:pt idx="237">
                  <c:v>41597.156666666669</c:v>
                </c:pt>
                <c:pt idx="238">
                  <c:v>43894.523333333338</c:v>
                </c:pt>
                <c:pt idx="239">
                  <c:v>46186.616666666669</c:v>
                </c:pt>
                <c:pt idx="240">
                  <c:v>48428.53666666666</c:v>
                </c:pt>
                <c:pt idx="241">
                  <c:v>50664.113333333327</c:v>
                </c:pt>
                <c:pt idx="242">
                  <c:v>52768.813333333332</c:v>
                </c:pt>
                <c:pt idx="243">
                  <c:v>54753.56</c:v>
                </c:pt>
                <c:pt idx="244">
                  <c:v>56606.879999999997</c:v>
                </c:pt>
                <c:pt idx="245">
                  <c:v>58232.390000000007</c:v>
                </c:pt>
                <c:pt idx="246">
                  <c:v>59609.776666666658</c:v>
                </c:pt>
                <c:pt idx="247">
                  <c:v>60746.893333333333</c:v>
                </c:pt>
                <c:pt idx="248">
                  <c:v>61656.853333333333</c:v>
                </c:pt>
                <c:pt idx="249">
                  <c:v>62409.726666666662</c:v>
                </c:pt>
                <c:pt idx="250">
                  <c:v>62940.813333333332</c:v>
                </c:pt>
                <c:pt idx="251">
                  <c:v>63298.276666666672</c:v>
                </c:pt>
                <c:pt idx="252">
                  <c:v>63496.35</c:v>
                </c:pt>
                <c:pt idx="253">
                  <c:v>63559.329999999987</c:v>
                </c:pt>
                <c:pt idx="254">
                  <c:v>63558.66</c:v>
                </c:pt>
                <c:pt idx="255">
                  <c:v>63557.639999999992</c:v>
                </c:pt>
                <c:pt idx="256">
                  <c:v>63558.69</c:v>
                </c:pt>
                <c:pt idx="257">
                  <c:v>63557.440000000002</c:v>
                </c:pt>
                <c:pt idx="258">
                  <c:v>63558.19</c:v>
                </c:pt>
                <c:pt idx="259">
                  <c:v>63559.18</c:v>
                </c:pt>
                <c:pt idx="260">
                  <c:v>63559.78</c:v>
                </c:pt>
                <c:pt idx="261">
                  <c:v>63558.71</c:v>
                </c:pt>
                <c:pt idx="262">
                  <c:v>63557.84</c:v>
                </c:pt>
                <c:pt idx="263">
                  <c:v>63558.44</c:v>
                </c:pt>
                <c:pt idx="264">
                  <c:v>63560.18</c:v>
                </c:pt>
                <c:pt idx="265">
                  <c:v>63563.51</c:v>
                </c:pt>
                <c:pt idx="266">
                  <c:v>63562.04</c:v>
                </c:pt>
                <c:pt idx="267">
                  <c:v>63561.889999999992</c:v>
                </c:pt>
                <c:pt idx="268">
                  <c:v>63560.97</c:v>
                </c:pt>
                <c:pt idx="269">
                  <c:v>63557.79</c:v>
                </c:pt>
                <c:pt idx="270">
                  <c:v>63558.93</c:v>
                </c:pt>
                <c:pt idx="271">
                  <c:v>63556.94999999999</c:v>
                </c:pt>
                <c:pt idx="272">
                  <c:v>63556.05000000001</c:v>
                </c:pt>
                <c:pt idx="273">
                  <c:v>63552.55000000001</c:v>
                </c:pt>
                <c:pt idx="274">
                  <c:v>63551.110000000008</c:v>
                </c:pt>
                <c:pt idx="275">
                  <c:v>63553.96</c:v>
                </c:pt>
                <c:pt idx="276">
                  <c:v>63552.1</c:v>
                </c:pt>
                <c:pt idx="277">
                  <c:v>63548.25</c:v>
                </c:pt>
                <c:pt idx="278">
                  <c:v>63547.079999999987</c:v>
                </c:pt>
                <c:pt idx="279">
                  <c:v>63546.579999999987</c:v>
                </c:pt>
                <c:pt idx="280">
                  <c:v>63549.54</c:v>
                </c:pt>
                <c:pt idx="281">
                  <c:v>63547.97</c:v>
                </c:pt>
                <c:pt idx="282">
                  <c:v>63538.26</c:v>
                </c:pt>
                <c:pt idx="283">
                  <c:v>63534.65</c:v>
                </c:pt>
                <c:pt idx="284">
                  <c:v>63532.22</c:v>
                </c:pt>
                <c:pt idx="285">
                  <c:v>63530.43</c:v>
                </c:pt>
                <c:pt idx="286">
                  <c:v>63532.139999999992</c:v>
                </c:pt>
                <c:pt idx="287">
                  <c:v>63535.72</c:v>
                </c:pt>
                <c:pt idx="288">
                  <c:v>63538.16</c:v>
                </c:pt>
                <c:pt idx="289">
                  <c:v>63536.49</c:v>
                </c:pt>
                <c:pt idx="290">
                  <c:v>63535.4</c:v>
                </c:pt>
                <c:pt idx="291">
                  <c:v>63543.65</c:v>
                </c:pt>
                <c:pt idx="292">
                  <c:v>63544.12</c:v>
                </c:pt>
                <c:pt idx="293">
                  <c:v>63542.9</c:v>
                </c:pt>
                <c:pt idx="294">
                  <c:v>63540.79</c:v>
                </c:pt>
                <c:pt idx="295">
                  <c:v>63538.69999999999</c:v>
                </c:pt>
                <c:pt idx="296">
                  <c:v>63538.610000000008</c:v>
                </c:pt>
                <c:pt idx="297">
                  <c:v>63533.96</c:v>
                </c:pt>
                <c:pt idx="298">
                  <c:v>63532.889999999992</c:v>
                </c:pt>
                <c:pt idx="299">
                  <c:v>63536.02</c:v>
                </c:pt>
                <c:pt idx="300">
                  <c:v>63536.34</c:v>
                </c:pt>
                <c:pt idx="301">
                  <c:v>63539.44999999999</c:v>
                </c:pt>
                <c:pt idx="302">
                  <c:v>63539.4</c:v>
                </c:pt>
                <c:pt idx="303">
                  <c:v>63543.25</c:v>
                </c:pt>
                <c:pt idx="304">
                  <c:v>63543.94999999999</c:v>
                </c:pt>
                <c:pt idx="305">
                  <c:v>63543.19999999999</c:v>
                </c:pt>
                <c:pt idx="306">
                  <c:v>63544.32</c:v>
                </c:pt>
                <c:pt idx="307">
                  <c:v>63548.170000000013</c:v>
                </c:pt>
                <c:pt idx="308">
                  <c:v>63547.88</c:v>
                </c:pt>
                <c:pt idx="309">
                  <c:v>63547.69999999999</c:v>
                </c:pt>
                <c:pt idx="310">
                  <c:v>63546.860000000008</c:v>
                </c:pt>
                <c:pt idx="311">
                  <c:v>63549.32</c:v>
                </c:pt>
                <c:pt idx="312">
                  <c:v>63551.63</c:v>
                </c:pt>
                <c:pt idx="313">
                  <c:v>63552.94999999999</c:v>
                </c:pt>
                <c:pt idx="314">
                  <c:v>63552.57</c:v>
                </c:pt>
                <c:pt idx="315">
                  <c:v>63552.47</c:v>
                </c:pt>
                <c:pt idx="316">
                  <c:v>63550.559999999998</c:v>
                </c:pt>
                <c:pt idx="317">
                  <c:v>63548.99</c:v>
                </c:pt>
                <c:pt idx="318">
                  <c:v>63550.879999999997</c:v>
                </c:pt>
                <c:pt idx="319">
                  <c:v>63552.27</c:v>
                </c:pt>
                <c:pt idx="320">
                  <c:v>63551.48</c:v>
                </c:pt>
                <c:pt idx="321">
                  <c:v>63547.30000000001</c:v>
                </c:pt>
                <c:pt idx="322">
                  <c:v>63549.59</c:v>
                </c:pt>
                <c:pt idx="323">
                  <c:v>63549.19</c:v>
                </c:pt>
                <c:pt idx="324">
                  <c:v>63550.96</c:v>
                </c:pt>
                <c:pt idx="325">
                  <c:v>63552.05000000001</c:v>
                </c:pt>
                <c:pt idx="326">
                  <c:v>63551.53</c:v>
                </c:pt>
                <c:pt idx="327">
                  <c:v>63554.31</c:v>
                </c:pt>
                <c:pt idx="328">
                  <c:v>63553.52</c:v>
                </c:pt>
                <c:pt idx="329">
                  <c:v>63555.23</c:v>
                </c:pt>
                <c:pt idx="330">
                  <c:v>63556.37</c:v>
                </c:pt>
                <c:pt idx="331">
                  <c:v>63554.09</c:v>
                </c:pt>
                <c:pt idx="332">
                  <c:v>63555.80000000001</c:v>
                </c:pt>
                <c:pt idx="333">
                  <c:v>63556.37</c:v>
                </c:pt>
                <c:pt idx="334">
                  <c:v>63552.27</c:v>
                </c:pt>
                <c:pt idx="335">
                  <c:v>63553.07</c:v>
                </c:pt>
                <c:pt idx="336">
                  <c:v>63550.91</c:v>
                </c:pt>
                <c:pt idx="337">
                  <c:v>63550.110000000008</c:v>
                </c:pt>
                <c:pt idx="338">
                  <c:v>63548.889999999992</c:v>
                </c:pt>
                <c:pt idx="339">
                  <c:v>63550.41</c:v>
                </c:pt>
                <c:pt idx="340">
                  <c:v>63550.68</c:v>
                </c:pt>
                <c:pt idx="341">
                  <c:v>63549.79</c:v>
                </c:pt>
                <c:pt idx="342">
                  <c:v>63548.4</c:v>
                </c:pt>
                <c:pt idx="343">
                  <c:v>63552.44999999999</c:v>
                </c:pt>
                <c:pt idx="344">
                  <c:v>63556.28</c:v>
                </c:pt>
                <c:pt idx="345">
                  <c:v>63558.06</c:v>
                </c:pt>
                <c:pt idx="346">
                  <c:v>63559.41</c:v>
                </c:pt>
                <c:pt idx="347">
                  <c:v>63559.88</c:v>
                </c:pt>
                <c:pt idx="348">
                  <c:v>63557.639999999992</c:v>
                </c:pt>
                <c:pt idx="349">
                  <c:v>63558.44</c:v>
                </c:pt>
                <c:pt idx="350">
                  <c:v>63559.43</c:v>
                </c:pt>
                <c:pt idx="351">
                  <c:v>63560.80000000001</c:v>
                </c:pt>
                <c:pt idx="352">
                  <c:v>63560.1</c:v>
                </c:pt>
                <c:pt idx="353">
                  <c:v>63556.30000000001</c:v>
                </c:pt>
                <c:pt idx="354">
                  <c:v>63554.110000000008</c:v>
                </c:pt>
                <c:pt idx="355">
                  <c:v>63553.24</c:v>
                </c:pt>
                <c:pt idx="356">
                  <c:v>63552</c:v>
                </c:pt>
                <c:pt idx="357">
                  <c:v>63552.25</c:v>
                </c:pt>
                <c:pt idx="358">
                  <c:v>63552.079999999987</c:v>
                </c:pt>
                <c:pt idx="359">
                  <c:v>63548.82</c:v>
                </c:pt>
                <c:pt idx="360">
                  <c:v>63548.37</c:v>
                </c:pt>
                <c:pt idx="361">
                  <c:v>63548.6</c:v>
                </c:pt>
                <c:pt idx="362">
                  <c:v>63549.860000000008</c:v>
                </c:pt>
                <c:pt idx="363">
                  <c:v>63550.579999999987</c:v>
                </c:pt>
                <c:pt idx="364">
                  <c:v>63550.48</c:v>
                </c:pt>
                <c:pt idx="365">
                  <c:v>63550.31</c:v>
                </c:pt>
                <c:pt idx="366">
                  <c:v>63548.52</c:v>
                </c:pt>
                <c:pt idx="367">
                  <c:v>63548.72</c:v>
                </c:pt>
                <c:pt idx="368">
                  <c:v>63551.21</c:v>
                </c:pt>
                <c:pt idx="369">
                  <c:v>63552.170000000013</c:v>
                </c:pt>
                <c:pt idx="370">
                  <c:v>63552.25</c:v>
                </c:pt>
                <c:pt idx="371">
                  <c:v>63552.079999999987</c:v>
                </c:pt>
                <c:pt idx="372">
                  <c:v>63549.99</c:v>
                </c:pt>
                <c:pt idx="373">
                  <c:v>63550.81</c:v>
                </c:pt>
                <c:pt idx="374">
                  <c:v>63550.76</c:v>
                </c:pt>
                <c:pt idx="375">
                  <c:v>63551.31</c:v>
                </c:pt>
                <c:pt idx="376">
                  <c:v>63550.81</c:v>
                </c:pt>
                <c:pt idx="377">
                  <c:v>63550.53</c:v>
                </c:pt>
                <c:pt idx="378">
                  <c:v>63551.35</c:v>
                </c:pt>
                <c:pt idx="379">
                  <c:v>63551.329999999987</c:v>
                </c:pt>
                <c:pt idx="380">
                  <c:v>63551.23</c:v>
                </c:pt>
                <c:pt idx="381">
                  <c:v>63554.21</c:v>
                </c:pt>
                <c:pt idx="382">
                  <c:v>63556.28</c:v>
                </c:pt>
                <c:pt idx="383">
                  <c:v>63560.25</c:v>
                </c:pt>
                <c:pt idx="384">
                  <c:v>63562.139999999992</c:v>
                </c:pt>
                <c:pt idx="385">
                  <c:v>63561.05000000001</c:v>
                </c:pt>
                <c:pt idx="386">
                  <c:v>63561.77</c:v>
                </c:pt>
                <c:pt idx="387">
                  <c:v>63558.34</c:v>
                </c:pt>
                <c:pt idx="388">
                  <c:v>63558.639999999992</c:v>
                </c:pt>
                <c:pt idx="389">
                  <c:v>63555.48</c:v>
                </c:pt>
                <c:pt idx="390">
                  <c:v>63555.079999999987</c:v>
                </c:pt>
                <c:pt idx="391">
                  <c:v>63551.829999999987</c:v>
                </c:pt>
                <c:pt idx="392">
                  <c:v>63549.420000000013</c:v>
                </c:pt>
                <c:pt idx="393">
                  <c:v>63548.30000000001</c:v>
                </c:pt>
                <c:pt idx="394">
                  <c:v>63549.24</c:v>
                </c:pt>
                <c:pt idx="395">
                  <c:v>63548.420000000013</c:v>
                </c:pt>
                <c:pt idx="396">
                  <c:v>63550.91</c:v>
                </c:pt>
                <c:pt idx="397">
                  <c:v>63550.41</c:v>
                </c:pt>
                <c:pt idx="398">
                  <c:v>63555.01</c:v>
                </c:pt>
                <c:pt idx="399">
                  <c:v>63553.32</c:v>
                </c:pt>
                <c:pt idx="400">
                  <c:v>63553.91</c:v>
                </c:pt>
                <c:pt idx="401">
                  <c:v>63552.55000000001</c:v>
                </c:pt>
                <c:pt idx="402">
                  <c:v>63552.27</c:v>
                </c:pt>
                <c:pt idx="403">
                  <c:v>63554.29</c:v>
                </c:pt>
                <c:pt idx="404">
                  <c:v>63555.78</c:v>
                </c:pt>
                <c:pt idx="405">
                  <c:v>63557.05000000001</c:v>
                </c:pt>
                <c:pt idx="406">
                  <c:v>63557.1</c:v>
                </c:pt>
                <c:pt idx="407">
                  <c:v>63554.829999999987</c:v>
                </c:pt>
                <c:pt idx="408">
                  <c:v>63554.66</c:v>
                </c:pt>
                <c:pt idx="409">
                  <c:v>63557.32</c:v>
                </c:pt>
                <c:pt idx="410">
                  <c:v>63558.93</c:v>
                </c:pt>
                <c:pt idx="411">
                  <c:v>63558.16</c:v>
                </c:pt>
                <c:pt idx="412">
                  <c:v>63556.28</c:v>
                </c:pt>
                <c:pt idx="413">
                  <c:v>63555.26</c:v>
                </c:pt>
                <c:pt idx="414">
                  <c:v>63551.6</c:v>
                </c:pt>
                <c:pt idx="415">
                  <c:v>63553.139999999992</c:v>
                </c:pt>
                <c:pt idx="416">
                  <c:v>63554.09</c:v>
                </c:pt>
                <c:pt idx="417">
                  <c:v>63553.91</c:v>
                </c:pt>
                <c:pt idx="418">
                  <c:v>63549.29</c:v>
                </c:pt>
                <c:pt idx="419">
                  <c:v>63549.27</c:v>
                </c:pt>
                <c:pt idx="420">
                  <c:v>63551.73</c:v>
                </c:pt>
                <c:pt idx="421">
                  <c:v>63552.65</c:v>
                </c:pt>
                <c:pt idx="422">
                  <c:v>63549.34</c:v>
                </c:pt>
                <c:pt idx="423">
                  <c:v>63549.889999999992</c:v>
                </c:pt>
                <c:pt idx="424">
                  <c:v>63549.29</c:v>
                </c:pt>
                <c:pt idx="425">
                  <c:v>63548.670000000013</c:v>
                </c:pt>
                <c:pt idx="426">
                  <c:v>63547.23</c:v>
                </c:pt>
                <c:pt idx="427">
                  <c:v>63551.38</c:v>
                </c:pt>
                <c:pt idx="428">
                  <c:v>63551.110000000008</c:v>
                </c:pt>
                <c:pt idx="429">
                  <c:v>63552.75</c:v>
                </c:pt>
                <c:pt idx="430">
                  <c:v>63550.360000000008</c:v>
                </c:pt>
                <c:pt idx="431">
                  <c:v>63554.04</c:v>
                </c:pt>
                <c:pt idx="432">
                  <c:v>63553.91</c:v>
                </c:pt>
                <c:pt idx="433">
                  <c:v>63551.5</c:v>
                </c:pt>
                <c:pt idx="434">
                  <c:v>63551.21</c:v>
                </c:pt>
                <c:pt idx="435">
                  <c:v>63553.34</c:v>
                </c:pt>
                <c:pt idx="436">
                  <c:v>63551.829999999987</c:v>
                </c:pt>
                <c:pt idx="437">
                  <c:v>63549.37</c:v>
                </c:pt>
                <c:pt idx="438">
                  <c:v>63547.73</c:v>
                </c:pt>
                <c:pt idx="439">
                  <c:v>63549.74</c:v>
                </c:pt>
                <c:pt idx="440">
                  <c:v>63549.81</c:v>
                </c:pt>
                <c:pt idx="441">
                  <c:v>63549.96</c:v>
                </c:pt>
                <c:pt idx="442">
                  <c:v>63549.19</c:v>
                </c:pt>
                <c:pt idx="443">
                  <c:v>63548.4</c:v>
                </c:pt>
                <c:pt idx="444">
                  <c:v>63549.81</c:v>
                </c:pt>
                <c:pt idx="445">
                  <c:v>63551.01</c:v>
                </c:pt>
                <c:pt idx="446">
                  <c:v>63552.57</c:v>
                </c:pt>
                <c:pt idx="447">
                  <c:v>63551.18</c:v>
                </c:pt>
                <c:pt idx="448">
                  <c:v>63549.760000000002</c:v>
                </c:pt>
                <c:pt idx="449">
                  <c:v>63548.65</c:v>
                </c:pt>
                <c:pt idx="450">
                  <c:v>63548.84</c:v>
                </c:pt>
                <c:pt idx="451">
                  <c:v>63549.07</c:v>
                </c:pt>
                <c:pt idx="452">
                  <c:v>63552.03</c:v>
                </c:pt>
                <c:pt idx="453">
                  <c:v>63549.54</c:v>
                </c:pt>
                <c:pt idx="454">
                  <c:v>63547.78</c:v>
                </c:pt>
                <c:pt idx="455">
                  <c:v>63549.59</c:v>
                </c:pt>
                <c:pt idx="456">
                  <c:v>63550.29</c:v>
                </c:pt>
                <c:pt idx="457">
                  <c:v>63550.110000000008</c:v>
                </c:pt>
                <c:pt idx="458">
                  <c:v>63550.19</c:v>
                </c:pt>
                <c:pt idx="459">
                  <c:v>63550.19</c:v>
                </c:pt>
                <c:pt idx="460">
                  <c:v>63550.73</c:v>
                </c:pt>
                <c:pt idx="461">
                  <c:v>63546.38</c:v>
                </c:pt>
                <c:pt idx="462">
                  <c:v>63543.87</c:v>
                </c:pt>
                <c:pt idx="463">
                  <c:v>63540</c:v>
                </c:pt>
                <c:pt idx="464">
                  <c:v>63538.06</c:v>
                </c:pt>
                <c:pt idx="465">
                  <c:v>63536.54</c:v>
                </c:pt>
                <c:pt idx="466">
                  <c:v>63535.13</c:v>
                </c:pt>
                <c:pt idx="467">
                  <c:v>63532.389999999992</c:v>
                </c:pt>
                <c:pt idx="468">
                  <c:v>63531.6</c:v>
                </c:pt>
                <c:pt idx="469">
                  <c:v>63528.79</c:v>
                </c:pt>
                <c:pt idx="470">
                  <c:v>63530.03</c:v>
                </c:pt>
                <c:pt idx="471">
                  <c:v>63530.63</c:v>
                </c:pt>
                <c:pt idx="472">
                  <c:v>63529.46</c:v>
                </c:pt>
                <c:pt idx="473">
                  <c:v>63525.579999999987</c:v>
                </c:pt>
                <c:pt idx="474">
                  <c:v>63525.06</c:v>
                </c:pt>
                <c:pt idx="475">
                  <c:v>63525.06</c:v>
                </c:pt>
                <c:pt idx="476">
                  <c:v>63526.55000000001</c:v>
                </c:pt>
                <c:pt idx="477">
                  <c:v>63525.38</c:v>
                </c:pt>
                <c:pt idx="478">
                  <c:v>63524.99</c:v>
                </c:pt>
                <c:pt idx="479">
                  <c:v>63525.279999999999</c:v>
                </c:pt>
                <c:pt idx="480">
                  <c:v>63527.82</c:v>
                </c:pt>
                <c:pt idx="481">
                  <c:v>63529.78</c:v>
                </c:pt>
                <c:pt idx="482">
                  <c:v>63531.87</c:v>
                </c:pt>
                <c:pt idx="483">
                  <c:v>63531.65</c:v>
                </c:pt>
                <c:pt idx="484">
                  <c:v>63532.69</c:v>
                </c:pt>
                <c:pt idx="485">
                  <c:v>63533.829999999987</c:v>
                </c:pt>
                <c:pt idx="486">
                  <c:v>63533.639999999992</c:v>
                </c:pt>
                <c:pt idx="487">
                  <c:v>63536</c:v>
                </c:pt>
                <c:pt idx="488">
                  <c:v>63535.28</c:v>
                </c:pt>
                <c:pt idx="489">
                  <c:v>63534.48</c:v>
                </c:pt>
                <c:pt idx="490">
                  <c:v>63534.879999999997</c:v>
                </c:pt>
                <c:pt idx="491">
                  <c:v>63532.94</c:v>
                </c:pt>
                <c:pt idx="492">
                  <c:v>63536</c:v>
                </c:pt>
                <c:pt idx="493">
                  <c:v>63534.38</c:v>
                </c:pt>
                <c:pt idx="494">
                  <c:v>63530.80000000001</c:v>
                </c:pt>
                <c:pt idx="495">
                  <c:v>63532.07</c:v>
                </c:pt>
                <c:pt idx="496">
                  <c:v>63532.72</c:v>
                </c:pt>
                <c:pt idx="497">
                  <c:v>63530.48</c:v>
                </c:pt>
                <c:pt idx="498">
                  <c:v>63531.13</c:v>
                </c:pt>
                <c:pt idx="499">
                  <c:v>63534.21</c:v>
                </c:pt>
                <c:pt idx="500">
                  <c:v>63534.85</c:v>
                </c:pt>
                <c:pt idx="501">
                  <c:v>63532.47</c:v>
                </c:pt>
                <c:pt idx="502">
                  <c:v>63534.21</c:v>
                </c:pt>
                <c:pt idx="503">
                  <c:v>63538.18</c:v>
                </c:pt>
                <c:pt idx="504">
                  <c:v>63538.329999999987</c:v>
                </c:pt>
                <c:pt idx="505">
                  <c:v>63539.05000000001</c:v>
                </c:pt>
                <c:pt idx="506">
                  <c:v>63539.079999999987</c:v>
                </c:pt>
                <c:pt idx="507">
                  <c:v>63536.77</c:v>
                </c:pt>
                <c:pt idx="508">
                  <c:v>63532.32</c:v>
                </c:pt>
                <c:pt idx="509">
                  <c:v>63535.18</c:v>
                </c:pt>
                <c:pt idx="510">
                  <c:v>63534.48</c:v>
                </c:pt>
                <c:pt idx="511">
                  <c:v>63535.97</c:v>
                </c:pt>
                <c:pt idx="512">
                  <c:v>63531.47</c:v>
                </c:pt>
                <c:pt idx="513">
                  <c:v>63529.760000000002</c:v>
                </c:pt>
                <c:pt idx="514">
                  <c:v>63527.15</c:v>
                </c:pt>
                <c:pt idx="515">
                  <c:v>63530.35</c:v>
                </c:pt>
                <c:pt idx="516">
                  <c:v>63531.82</c:v>
                </c:pt>
                <c:pt idx="517">
                  <c:v>63533.01</c:v>
                </c:pt>
                <c:pt idx="518">
                  <c:v>63531.13</c:v>
                </c:pt>
                <c:pt idx="519">
                  <c:v>63528.79</c:v>
                </c:pt>
                <c:pt idx="520">
                  <c:v>63524.22</c:v>
                </c:pt>
                <c:pt idx="521">
                  <c:v>63524.09</c:v>
                </c:pt>
                <c:pt idx="522">
                  <c:v>63524.889999999992</c:v>
                </c:pt>
                <c:pt idx="523">
                  <c:v>63526.65</c:v>
                </c:pt>
                <c:pt idx="524">
                  <c:v>63524.04</c:v>
                </c:pt>
                <c:pt idx="525">
                  <c:v>63524.46</c:v>
                </c:pt>
                <c:pt idx="526">
                  <c:v>63523.99</c:v>
                </c:pt>
                <c:pt idx="527">
                  <c:v>63524.56</c:v>
                </c:pt>
                <c:pt idx="528">
                  <c:v>63525.78</c:v>
                </c:pt>
                <c:pt idx="529">
                  <c:v>63526.879999999997</c:v>
                </c:pt>
                <c:pt idx="530">
                  <c:v>63528.62</c:v>
                </c:pt>
                <c:pt idx="531">
                  <c:v>63526.55000000001</c:v>
                </c:pt>
                <c:pt idx="532">
                  <c:v>63525.48</c:v>
                </c:pt>
                <c:pt idx="533">
                  <c:v>63526.329999999987</c:v>
                </c:pt>
                <c:pt idx="534">
                  <c:v>63525.81</c:v>
                </c:pt>
                <c:pt idx="535">
                  <c:v>63526.079999999987</c:v>
                </c:pt>
                <c:pt idx="536">
                  <c:v>63525.66</c:v>
                </c:pt>
                <c:pt idx="537">
                  <c:v>63527.99</c:v>
                </c:pt>
                <c:pt idx="538">
                  <c:v>63508.253333333327</c:v>
                </c:pt>
                <c:pt idx="539">
                  <c:v>63440.993333333339</c:v>
                </c:pt>
                <c:pt idx="540">
                  <c:v>63335.77</c:v>
                </c:pt>
                <c:pt idx="541">
                  <c:v>63156.626666666671</c:v>
                </c:pt>
                <c:pt idx="542">
                  <c:v>62925.19</c:v>
                </c:pt>
                <c:pt idx="543">
                  <c:v>62625.253333333327</c:v>
                </c:pt>
                <c:pt idx="544">
                  <c:v>62265.863333333327</c:v>
                </c:pt>
                <c:pt idx="545">
                  <c:v>61824.079999999987</c:v>
                </c:pt>
                <c:pt idx="546">
                  <c:v>61322.139999999992</c:v>
                </c:pt>
                <c:pt idx="547">
                  <c:v>60778.363333333327</c:v>
                </c:pt>
                <c:pt idx="548">
                  <c:v>60209.28666666666</c:v>
                </c:pt>
                <c:pt idx="549">
                  <c:v>59607.553333333337</c:v>
                </c:pt>
                <c:pt idx="550">
                  <c:v>59018.366666666661</c:v>
                </c:pt>
                <c:pt idx="551">
                  <c:v>58395.323333333326</c:v>
                </c:pt>
                <c:pt idx="552">
                  <c:v>57782.926666666674</c:v>
                </c:pt>
                <c:pt idx="553">
                  <c:v>57118.726666666662</c:v>
                </c:pt>
                <c:pt idx="554">
                  <c:v>56475.703333333331</c:v>
                </c:pt>
                <c:pt idx="555">
                  <c:v>55832.896666666667</c:v>
                </c:pt>
                <c:pt idx="556">
                  <c:v>55152.866666666669</c:v>
                </c:pt>
                <c:pt idx="557">
                  <c:v>54475.273333333338</c:v>
                </c:pt>
                <c:pt idx="558">
                  <c:v>53755.666666666657</c:v>
                </c:pt>
                <c:pt idx="559">
                  <c:v>53023.946666666663</c:v>
                </c:pt>
                <c:pt idx="560">
                  <c:v>52268.206666666672</c:v>
                </c:pt>
                <c:pt idx="561">
                  <c:v>51477.133333333339</c:v>
                </c:pt>
                <c:pt idx="562">
                  <c:v>50671.106666666667</c:v>
                </c:pt>
                <c:pt idx="563">
                  <c:v>49832.636666666673</c:v>
                </c:pt>
                <c:pt idx="564">
                  <c:v>48939.079999999987</c:v>
                </c:pt>
                <c:pt idx="565">
                  <c:v>48017.013333333343</c:v>
                </c:pt>
                <c:pt idx="566">
                  <c:v>47083.47</c:v>
                </c:pt>
                <c:pt idx="567">
                  <c:v>46164.160000000003</c:v>
                </c:pt>
                <c:pt idx="568">
                  <c:v>45181.236666666657</c:v>
                </c:pt>
                <c:pt idx="569">
                  <c:v>44206.69999999999</c:v>
                </c:pt>
                <c:pt idx="570">
                  <c:v>43242.613333333327</c:v>
                </c:pt>
                <c:pt idx="571">
                  <c:v>42298.723333333342</c:v>
                </c:pt>
                <c:pt idx="572">
                  <c:v>41345.023333333338</c:v>
                </c:pt>
                <c:pt idx="573">
                  <c:v>40409.06</c:v>
                </c:pt>
                <c:pt idx="574">
                  <c:v>39507.556666666656</c:v>
                </c:pt>
                <c:pt idx="575">
                  <c:v>38574.473333333328</c:v>
                </c:pt>
                <c:pt idx="576">
                  <c:v>37661.983333333337</c:v>
                </c:pt>
                <c:pt idx="577">
                  <c:v>36801.550000000003</c:v>
                </c:pt>
                <c:pt idx="578">
                  <c:v>35946.1</c:v>
                </c:pt>
                <c:pt idx="579">
                  <c:v>35102.43</c:v>
                </c:pt>
                <c:pt idx="580">
                  <c:v>34281.893333333333</c:v>
                </c:pt>
                <c:pt idx="581">
                  <c:v>33487.443333333329</c:v>
                </c:pt>
                <c:pt idx="582">
                  <c:v>32712.76</c:v>
                </c:pt>
                <c:pt idx="583">
                  <c:v>31958.993333333339</c:v>
                </c:pt>
                <c:pt idx="584">
                  <c:v>31271.01333333334</c:v>
                </c:pt>
                <c:pt idx="585">
                  <c:v>30575.58666666667</c:v>
                </c:pt>
                <c:pt idx="586">
                  <c:v>29898.68</c:v>
                </c:pt>
                <c:pt idx="587">
                  <c:v>29251.523333333331</c:v>
                </c:pt>
                <c:pt idx="588">
                  <c:v>28624.313333333339</c:v>
                </c:pt>
                <c:pt idx="589">
                  <c:v>28025.24666666667</c:v>
                </c:pt>
                <c:pt idx="590">
                  <c:v>27436.293333333331</c:v>
                </c:pt>
                <c:pt idx="591">
                  <c:v>26888.006666666661</c:v>
                </c:pt>
                <c:pt idx="592">
                  <c:v>26355.06</c:v>
                </c:pt>
                <c:pt idx="593">
                  <c:v>25822.763333333329</c:v>
                </c:pt>
                <c:pt idx="594">
                  <c:v>25315.91</c:v>
                </c:pt>
                <c:pt idx="595">
                  <c:v>24838.81</c:v>
                </c:pt>
                <c:pt idx="596">
                  <c:v>24381.97</c:v>
                </c:pt>
                <c:pt idx="597">
                  <c:v>23924.126666666671</c:v>
                </c:pt>
                <c:pt idx="598">
                  <c:v>23472.93</c:v>
                </c:pt>
                <c:pt idx="599">
                  <c:v>23059.066666666669</c:v>
                </c:pt>
                <c:pt idx="600">
                  <c:v>22634.28</c:v>
                </c:pt>
                <c:pt idx="601">
                  <c:v>22237.373333333329</c:v>
                </c:pt>
                <c:pt idx="602">
                  <c:v>21842.493333333339</c:v>
                </c:pt>
                <c:pt idx="603">
                  <c:v>21469.493333333328</c:v>
                </c:pt>
                <c:pt idx="604">
                  <c:v>21098.89</c:v>
                </c:pt>
                <c:pt idx="605">
                  <c:v>20737.92666666667</c:v>
                </c:pt>
                <c:pt idx="606">
                  <c:v>20401.150000000001</c:v>
                </c:pt>
                <c:pt idx="607">
                  <c:v>20064.716666666671</c:v>
                </c:pt>
                <c:pt idx="608">
                  <c:v>19720.896666666671</c:v>
                </c:pt>
                <c:pt idx="609">
                  <c:v>19389.19666666667</c:v>
                </c:pt>
                <c:pt idx="610">
                  <c:v>19057.71333333333</c:v>
                </c:pt>
                <c:pt idx="611">
                  <c:v>18740.67333333334</c:v>
                </c:pt>
                <c:pt idx="612">
                  <c:v>18422.026666666668</c:v>
                </c:pt>
                <c:pt idx="613">
                  <c:v>18108.16333333333</c:v>
                </c:pt>
                <c:pt idx="614">
                  <c:v>17797.560000000001</c:v>
                </c:pt>
                <c:pt idx="615">
                  <c:v>17490.849999999999</c:v>
                </c:pt>
                <c:pt idx="616">
                  <c:v>17201.033333333329</c:v>
                </c:pt>
                <c:pt idx="617">
                  <c:v>16917.466666666671</c:v>
                </c:pt>
                <c:pt idx="618">
                  <c:v>16635.61</c:v>
                </c:pt>
                <c:pt idx="619">
                  <c:v>16358.06</c:v>
                </c:pt>
                <c:pt idx="620">
                  <c:v>16086.056666666669</c:v>
                </c:pt>
                <c:pt idx="621">
                  <c:v>15829.48333333333</c:v>
                </c:pt>
                <c:pt idx="622">
                  <c:v>15576.066666666669</c:v>
                </c:pt>
                <c:pt idx="623">
                  <c:v>15326.32333333333</c:v>
                </c:pt>
                <c:pt idx="624">
                  <c:v>15076.056666666669</c:v>
                </c:pt>
                <c:pt idx="625">
                  <c:v>14833.39333333333</c:v>
                </c:pt>
                <c:pt idx="626">
                  <c:v>14599.48333333333</c:v>
                </c:pt>
                <c:pt idx="627">
                  <c:v>14375.203333333329</c:v>
                </c:pt>
                <c:pt idx="628">
                  <c:v>14148.08</c:v>
                </c:pt>
                <c:pt idx="629">
                  <c:v>13918.273333333331</c:v>
                </c:pt>
                <c:pt idx="630">
                  <c:v>13702.96</c:v>
                </c:pt>
                <c:pt idx="631">
                  <c:v>13489</c:v>
                </c:pt>
                <c:pt idx="632">
                  <c:v>13286.803333333341</c:v>
                </c:pt>
                <c:pt idx="633">
                  <c:v>13079.523333333331</c:v>
                </c:pt>
                <c:pt idx="634">
                  <c:v>12889.39333333333</c:v>
                </c:pt>
                <c:pt idx="635">
                  <c:v>12693.766666666659</c:v>
                </c:pt>
                <c:pt idx="636">
                  <c:v>12501.28</c:v>
                </c:pt>
                <c:pt idx="637">
                  <c:v>12320.373333333329</c:v>
                </c:pt>
                <c:pt idx="638">
                  <c:v>12143.68</c:v>
                </c:pt>
                <c:pt idx="639">
                  <c:v>11965.52666666667</c:v>
                </c:pt>
                <c:pt idx="640">
                  <c:v>11788.48</c:v>
                </c:pt>
                <c:pt idx="641">
                  <c:v>11612.99666666667</c:v>
                </c:pt>
                <c:pt idx="642">
                  <c:v>11453.32333333333</c:v>
                </c:pt>
                <c:pt idx="643">
                  <c:v>11282.50666666667</c:v>
                </c:pt>
                <c:pt idx="644">
                  <c:v>11128.373333333329</c:v>
                </c:pt>
                <c:pt idx="645">
                  <c:v>10976.92</c:v>
                </c:pt>
                <c:pt idx="646">
                  <c:v>10823.456666666671</c:v>
                </c:pt>
                <c:pt idx="647">
                  <c:v>10679.876666666671</c:v>
                </c:pt>
                <c:pt idx="648">
                  <c:v>10529.546666666671</c:v>
                </c:pt>
                <c:pt idx="649">
                  <c:v>10380.90333333333</c:v>
                </c:pt>
                <c:pt idx="650">
                  <c:v>10243.393333333341</c:v>
                </c:pt>
                <c:pt idx="651">
                  <c:v>10101.023333333331</c:v>
                </c:pt>
                <c:pt idx="652">
                  <c:v>9962.19</c:v>
                </c:pt>
                <c:pt idx="653">
                  <c:v>9816.5499999999993</c:v>
                </c:pt>
                <c:pt idx="654">
                  <c:v>9681.1966666666667</c:v>
                </c:pt>
                <c:pt idx="655">
                  <c:v>9547.6400000000012</c:v>
                </c:pt>
                <c:pt idx="656">
                  <c:v>9413.9766666666674</c:v>
                </c:pt>
                <c:pt idx="657">
                  <c:v>9286.5033333333322</c:v>
                </c:pt>
                <c:pt idx="658">
                  <c:v>9164.6866666666665</c:v>
                </c:pt>
                <c:pt idx="659">
                  <c:v>9040.6266666666652</c:v>
                </c:pt>
                <c:pt idx="660">
                  <c:v>8921.49</c:v>
                </c:pt>
                <c:pt idx="661">
                  <c:v>8804.1833333333343</c:v>
                </c:pt>
                <c:pt idx="662">
                  <c:v>8691.3866666666672</c:v>
                </c:pt>
                <c:pt idx="663">
                  <c:v>8575.5066666666662</c:v>
                </c:pt>
                <c:pt idx="664">
                  <c:v>8469.0499999999993</c:v>
                </c:pt>
                <c:pt idx="665">
                  <c:v>8361.0199999999986</c:v>
                </c:pt>
                <c:pt idx="666">
                  <c:v>8253.9466666666667</c:v>
                </c:pt>
                <c:pt idx="667">
                  <c:v>8154.3233333333337</c:v>
                </c:pt>
                <c:pt idx="668">
                  <c:v>8052.87</c:v>
                </c:pt>
                <c:pt idx="669">
                  <c:v>7951.1233333333339</c:v>
                </c:pt>
                <c:pt idx="670">
                  <c:v>7849.43</c:v>
                </c:pt>
                <c:pt idx="671">
                  <c:v>7751.8266666666668</c:v>
                </c:pt>
                <c:pt idx="672">
                  <c:v>7654.7966666666662</c:v>
                </c:pt>
                <c:pt idx="673">
                  <c:v>7561.2466666666669</c:v>
                </c:pt>
                <c:pt idx="674">
                  <c:v>7471.9133333333339</c:v>
                </c:pt>
                <c:pt idx="675">
                  <c:v>7387.0099999999993</c:v>
                </c:pt>
                <c:pt idx="676">
                  <c:v>7304.9533333333338</c:v>
                </c:pt>
                <c:pt idx="677">
                  <c:v>7221.02</c:v>
                </c:pt>
                <c:pt idx="678">
                  <c:v>7145.7166666666672</c:v>
                </c:pt>
                <c:pt idx="679">
                  <c:v>7069.2966666666662</c:v>
                </c:pt>
                <c:pt idx="680">
                  <c:v>6998.253333333334</c:v>
                </c:pt>
                <c:pt idx="681">
                  <c:v>6934.8566666666666</c:v>
                </c:pt>
                <c:pt idx="682">
                  <c:v>6871.1933333333327</c:v>
                </c:pt>
                <c:pt idx="683">
                  <c:v>6804.2266666666656</c:v>
                </c:pt>
                <c:pt idx="684">
                  <c:v>6739.23</c:v>
                </c:pt>
                <c:pt idx="685">
                  <c:v>6666.1466666666674</c:v>
                </c:pt>
                <c:pt idx="686">
                  <c:v>6599.1533333333327</c:v>
                </c:pt>
                <c:pt idx="687">
                  <c:v>6536.23</c:v>
                </c:pt>
                <c:pt idx="688">
                  <c:v>6477.9633333333331</c:v>
                </c:pt>
                <c:pt idx="689">
                  <c:v>6415.1533333333327</c:v>
                </c:pt>
                <c:pt idx="690">
                  <c:v>6347.2433333333329</c:v>
                </c:pt>
                <c:pt idx="691">
                  <c:v>6281.5333333333328</c:v>
                </c:pt>
                <c:pt idx="692">
                  <c:v>6225.41</c:v>
                </c:pt>
                <c:pt idx="693">
                  <c:v>6169.77</c:v>
                </c:pt>
                <c:pt idx="694">
                  <c:v>6119.2166666666672</c:v>
                </c:pt>
                <c:pt idx="695">
                  <c:v>6066.3899999999994</c:v>
                </c:pt>
                <c:pt idx="696">
                  <c:v>6009.13</c:v>
                </c:pt>
                <c:pt idx="697">
                  <c:v>5957.9866666666667</c:v>
                </c:pt>
                <c:pt idx="698">
                  <c:v>5906.8966666666674</c:v>
                </c:pt>
                <c:pt idx="699">
                  <c:v>5855.37</c:v>
                </c:pt>
                <c:pt idx="700">
                  <c:v>5806.8</c:v>
                </c:pt>
                <c:pt idx="701">
                  <c:v>5753.623333333333</c:v>
                </c:pt>
                <c:pt idx="702">
                  <c:v>5707.3466666666673</c:v>
                </c:pt>
                <c:pt idx="703">
                  <c:v>5663.9933333333329</c:v>
                </c:pt>
                <c:pt idx="704">
                  <c:v>5619.0933333333332</c:v>
                </c:pt>
                <c:pt idx="705">
                  <c:v>5583.0999999999995</c:v>
                </c:pt>
                <c:pt idx="706">
                  <c:v>5543.7833333333328</c:v>
                </c:pt>
                <c:pt idx="707">
                  <c:v>5502.1500000000005</c:v>
                </c:pt>
                <c:pt idx="708">
                  <c:v>5467.4633333333331</c:v>
                </c:pt>
                <c:pt idx="709">
                  <c:v>5424.1866666666656</c:v>
                </c:pt>
                <c:pt idx="710">
                  <c:v>5384.2233333333324</c:v>
                </c:pt>
                <c:pt idx="711">
                  <c:v>5339.63</c:v>
                </c:pt>
                <c:pt idx="712">
                  <c:v>5296.0999999999995</c:v>
                </c:pt>
                <c:pt idx="713">
                  <c:v>5259.43</c:v>
                </c:pt>
                <c:pt idx="714">
                  <c:v>5212.9766666666656</c:v>
                </c:pt>
                <c:pt idx="715">
                  <c:v>5171.5633333333344</c:v>
                </c:pt>
                <c:pt idx="716">
                  <c:v>5134.4033333333327</c:v>
                </c:pt>
                <c:pt idx="717">
                  <c:v>5091.6333333333341</c:v>
                </c:pt>
                <c:pt idx="718">
                  <c:v>5052.373333333333</c:v>
                </c:pt>
                <c:pt idx="719">
                  <c:v>5023.123333333333</c:v>
                </c:pt>
                <c:pt idx="720">
                  <c:v>4992.2166666666662</c:v>
                </c:pt>
                <c:pt idx="721">
                  <c:v>4960.1833333333334</c:v>
                </c:pt>
                <c:pt idx="722">
                  <c:v>4927.7933333333331</c:v>
                </c:pt>
                <c:pt idx="723">
                  <c:v>4898.0600000000004</c:v>
                </c:pt>
                <c:pt idx="724">
                  <c:v>4864.5533333333333</c:v>
                </c:pt>
                <c:pt idx="725">
                  <c:v>4838.2333333333336</c:v>
                </c:pt>
                <c:pt idx="726">
                  <c:v>4808.6100000000006</c:v>
                </c:pt>
                <c:pt idx="727">
                  <c:v>4783.5266666666666</c:v>
                </c:pt>
                <c:pt idx="728">
                  <c:v>4753.13</c:v>
                </c:pt>
                <c:pt idx="729">
                  <c:v>4725.5133333333333</c:v>
                </c:pt>
                <c:pt idx="730">
                  <c:v>4697.6033333333326</c:v>
                </c:pt>
                <c:pt idx="731">
                  <c:v>4670.6933333333327</c:v>
                </c:pt>
                <c:pt idx="732">
                  <c:v>4643.2633333333333</c:v>
                </c:pt>
                <c:pt idx="733">
                  <c:v>4621.9366666666674</c:v>
                </c:pt>
                <c:pt idx="734">
                  <c:v>4594.8033333333333</c:v>
                </c:pt>
                <c:pt idx="735">
                  <c:v>4574.1533333333327</c:v>
                </c:pt>
                <c:pt idx="736">
                  <c:v>4552.6933333333336</c:v>
                </c:pt>
                <c:pt idx="737">
                  <c:v>4524.9966666666669</c:v>
                </c:pt>
                <c:pt idx="738">
                  <c:v>4498.4533333333338</c:v>
                </c:pt>
                <c:pt idx="739">
                  <c:v>4474.7299999999996</c:v>
                </c:pt>
                <c:pt idx="740">
                  <c:v>4451.6566666666668</c:v>
                </c:pt>
                <c:pt idx="741">
                  <c:v>4428.2399999999989</c:v>
                </c:pt>
                <c:pt idx="742">
                  <c:v>4401.8066666666664</c:v>
                </c:pt>
                <c:pt idx="743">
                  <c:v>4378.8</c:v>
                </c:pt>
                <c:pt idx="744">
                  <c:v>4355.1066666666666</c:v>
                </c:pt>
                <c:pt idx="745">
                  <c:v>4334.68</c:v>
                </c:pt>
                <c:pt idx="746">
                  <c:v>4316.329999999999</c:v>
                </c:pt>
                <c:pt idx="747">
                  <c:v>4299.1833333333334</c:v>
                </c:pt>
                <c:pt idx="748">
                  <c:v>4280.6433333333334</c:v>
                </c:pt>
                <c:pt idx="749">
                  <c:v>4262.3999999999996</c:v>
                </c:pt>
                <c:pt idx="750">
                  <c:v>4248.46</c:v>
                </c:pt>
                <c:pt idx="751">
                  <c:v>4234.0366666666669</c:v>
                </c:pt>
                <c:pt idx="752">
                  <c:v>4219.5466666666662</c:v>
                </c:pt>
                <c:pt idx="753">
                  <c:v>4206.2333333333327</c:v>
                </c:pt>
                <c:pt idx="754">
                  <c:v>4191.1733333333332</c:v>
                </c:pt>
                <c:pt idx="755">
                  <c:v>4173.4966666666669</c:v>
                </c:pt>
                <c:pt idx="756">
                  <c:v>4159.876666666667</c:v>
                </c:pt>
                <c:pt idx="757">
                  <c:v>4145.6733333333332</c:v>
                </c:pt>
                <c:pt idx="758">
                  <c:v>4132.0100000000011</c:v>
                </c:pt>
                <c:pt idx="759">
                  <c:v>4115.5433333333331</c:v>
                </c:pt>
                <c:pt idx="760">
                  <c:v>4101.2599999999993</c:v>
                </c:pt>
                <c:pt idx="761">
                  <c:v>4080.21</c:v>
                </c:pt>
                <c:pt idx="762">
                  <c:v>4066.93</c:v>
                </c:pt>
                <c:pt idx="763">
                  <c:v>4045.05</c:v>
                </c:pt>
                <c:pt idx="764">
                  <c:v>4034.126666666667</c:v>
                </c:pt>
                <c:pt idx="765">
                  <c:v>4017.5066666666671</c:v>
                </c:pt>
                <c:pt idx="766">
                  <c:v>4004.08</c:v>
                </c:pt>
                <c:pt idx="767">
                  <c:v>3992.376666666667</c:v>
                </c:pt>
                <c:pt idx="768">
                  <c:v>3980.186666666667</c:v>
                </c:pt>
                <c:pt idx="769">
                  <c:v>3967.503333333334</c:v>
                </c:pt>
                <c:pt idx="770">
                  <c:v>3959.8533333333339</c:v>
                </c:pt>
                <c:pt idx="771">
                  <c:v>3948.94</c:v>
                </c:pt>
                <c:pt idx="772">
                  <c:v>3939.623333333333</c:v>
                </c:pt>
                <c:pt idx="773">
                  <c:v>3927.643333333333</c:v>
                </c:pt>
                <c:pt idx="774">
                  <c:v>3920.08</c:v>
                </c:pt>
                <c:pt idx="775">
                  <c:v>3911.2733333333331</c:v>
                </c:pt>
                <c:pt idx="776">
                  <c:v>3904.48</c:v>
                </c:pt>
                <c:pt idx="777">
                  <c:v>3894.0533333333328</c:v>
                </c:pt>
                <c:pt idx="778">
                  <c:v>3887.7166666666672</c:v>
                </c:pt>
                <c:pt idx="779">
                  <c:v>3880.9066666666672</c:v>
                </c:pt>
                <c:pt idx="780">
                  <c:v>3869.043333333334</c:v>
                </c:pt>
                <c:pt idx="781">
                  <c:v>3863.0366666666669</c:v>
                </c:pt>
                <c:pt idx="782">
                  <c:v>3858.7766666666671</c:v>
                </c:pt>
                <c:pt idx="783">
                  <c:v>3850.94</c:v>
                </c:pt>
                <c:pt idx="784">
                  <c:v>3840.59</c:v>
                </c:pt>
                <c:pt idx="785">
                  <c:v>3827.3966666666661</c:v>
                </c:pt>
                <c:pt idx="786">
                  <c:v>3820.083333333333</c:v>
                </c:pt>
                <c:pt idx="787">
                  <c:v>3808.7166666666672</c:v>
                </c:pt>
                <c:pt idx="788">
                  <c:v>3797.8266666666659</c:v>
                </c:pt>
                <c:pt idx="789">
                  <c:v>3793.92</c:v>
                </c:pt>
                <c:pt idx="790">
                  <c:v>3787.7166666666672</c:v>
                </c:pt>
                <c:pt idx="791">
                  <c:v>3778.3966666666661</c:v>
                </c:pt>
                <c:pt idx="792">
                  <c:v>3767.39</c:v>
                </c:pt>
                <c:pt idx="793">
                  <c:v>3762.713333333334</c:v>
                </c:pt>
                <c:pt idx="794">
                  <c:v>3753.7033333333329</c:v>
                </c:pt>
                <c:pt idx="795">
                  <c:v>3745.99</c:v>
                </c:pt>
                <c:pt idx="796">
                  <c:v>3741.5766666666659</c:v>
                </c:pt>
                <c:pt idx="797">
                  <c:v>3736.93</c:v>
                </c:pt>
                <c:pt idx="798">
                  <c:v>3730.3666666666668</c:v>
                </c:pt>
                <c:pt idx="799">
                  <c:v>3726.59</c:v>
                </c:pt>
                <c:pt idx="800">
                  <c:v>3722.3466666666659</c:v>
                </c:pt>
                <c:pt idx="801">
                  <c:v>3717.3533333333339</c:v>
                </c:pt>
                <c:pt idx="802">
                  <c:v>3713.7166666666672</c:v>
                </c:pt>
                <c:pt idx="803">
                  <c:v>3709.376666666667</c:v>
                </c:pt>
                <c:pt idx="804">
                  <c:v>3706.5366666666669</c:v>
                </c:pt>
                <c:pt idx="805">
                  <c:v>3701.4333333333329</c:v>
                </c:pt>
                <c:pt idx="806">
                  <c:v>3701.0733333333328</c:v>
                </c:pt>
                <c:pt idx="807">
                  <c:v>3699.8466666666668</c:v>
                </c:pt>
                <c:pt idx="808">
                  <c:v>3699.18</c:v>
                </c:pt>
                <c:pt idx="809">
                  <c:v>3700.6366666666672</c:v>
                </c:pt>
                <c:pt idx="810">
                  <c:v>3705.91</c:v>
                </c:pt>
                <c:pt idx="811">
                  <c:v>3705.2733333333331</c:v>
                </c:pt>
                <c:pt idx="812">
                  <c:v>3711.4033333333341</c:v>
                </c:pt>
                <c:pt idx="813">
                  <c:v>3721.2133333333331</c:v>
                </c:pt>
                <c:pt idx="814">
                  <c:v>3730.9066666666672</c:v>
                </c:pt>
                <c:pt idx="815">
                  <c:v>3736.356666666667</c:v>
                </c:pt>
                <c:pt idx="816">
                  <c:v>3743.88</c:v>
                </c:pt>
                <c:pt idx="817">
                  <c:v>3751.416666666667</c:v>
                </c:pt>
                <c:pt idx="818">
                  <c:v>3760.62</c:v>
                </c:pt>
                <c:pt idx="819">
                  <c:v>3771.39</c:v>
                </c:pt>
                <c:pt idx="820">
                  <c:v>3787.766666666666</c:v>
                </c:pt>
                <c:pt idx="821">
                  <c:v>3800.856666666667</c:v>
                </c:pt>
                <c:pt idx="822">
                  <c:v>3814.4733333333329</c:v>
                </c:pt>
                <c:pt idx="823">
                  <c:v>3831.0933333333342</c:v>
                </c:pt>
                <c:pt idx="824">
                  <c:v>3850.8166666666671</c:v>
                </c:pt>
                <c:pt idx="825">
                  <c:v>3873.74</c:v>
                </c:pt>
                <c:pt idx="826">
                  <c:v>3894.5333333333328</c:v>
                </c:pt>
                <c:pt idx="827">
                  <c:v>3917.376666666667</c:v>
                </c:pt>
                <c:pt idx="828">
                  <c:v>3943.72</c:v>
                </c:pt>
                <c:pt idx="829">
                  <c:v>3974.64</c:v>
                </c:pt>
                <c:pt idx="830">
                  <c:v>4008.4866666666662</c:v>
                </c:pt>
                <c:pt idx="831">
                  <c:v>4038.75</c:v>
                </c:pt>
                <c:pt idx="832">
                  <c:v>4072.38</c:v>
                </c:pt>
                <c:pt idx="833">
                  <c:v>4112.2766666666666</c:v>
                </c:pt>
                <c:pt idx="834">
                  <c:v>4156.1099999999997</c:v>
                </c:pt>
                <c:pt idx="835">
                  <c:v>4205.3633333333337</c:v>
                </c:pt>
                <c:pt idx="836">
                  <c:v>4260.5633333333326</c:v>
                </c:pt>
                <c:pt idx="837">
                  <c:v>4312.2866666666669</c:v>
                </c:pt>
                <c:pt idx="838">
                  <c:v>4370.8233333333337</c:v>
                </c:pt>
                <c:pt idx="839">
                  <c:v>4427.1866666666656</c:v>
                </c:pt>
                <c:pt idx="840">
                  <c:v>4492.45</c:v>
                </c:pt>
                <c:pt idx="841">
                  <c:v>4560.1266666666661</c:v>
                </c:pt>
                <c:pt idx="842">
                  <c:v>4630.8833333333341</c:v>
                </c:pt>
                <c:pt idx="843">
                  <c:v>4708.913333333333</c:v>
                </c:pt>
                <c:pt idx="844">
                  <c:v>4786.5666666666666</c:v>
                </c:pt>
                <c:pt idx="845">
                  <c:v>4866.3233333333337</c:v>
                </c:pt>
                <c:pt idx="846">
                  <c:v>4954.956666666666</c:v>
                </c:pt>
                <c:pt idx="847">
                  <c:v>5047.6933333333336</c:v>
                </c:pt>
                <c:pt idx="848">
                  <c:v>5148.086666666667</c:v>
                </c:pt>
                <c:pt idx="849">
                  <c:v>5250.0233333333344</c:v>
                </c:pt>
                <c:pt idx="850">
                  <c:v>5359.4333333333334</c:v>
                </c:pt>
                <c:pt idx="851">
                  <c:v>5475.8300000000008</c:v>
                </c:pt>
                <c:pt idx="852">
                  <c:v>5588.626666666667</c:v>
                </c:pt>
                <c:pt idx="853">
                  <c:v>5717.64</c:v>
                </c:pt>
                <c:pt idx="854">
                  <c:v>5853.3433333333332</c:v>
                </c:pt>
                <c:pt idx="855">
                  <c:v>5994.7400000000007</c:v>
                </c:pt>
                <c:pt idx="856">
                  <c:v>6142.3866666666663</c:v>
                </c:pt>
                <c:pt idx="857">
                  <c:v>6301.55</c:v>
                </c:pt>
                <c:pt idx="858">
                  <c:v>6475.77</c:v>
                </c:pt>
                <c:pt idx="859">
                  <c:v>6655.7000000000007</c:v>
                </c:pt>
                <c:pt idx="860">
                  <c:v>6844.1133333333337</c:v>
                </c:pt>
                <c:pt idx="861">
                  <c:v>7043.1766666666663</c:v>
                </c:pt>
                <c:pt idx="862">
                  <c:v>7245.2400000000007</c:v>
                </c:pt>
                <c:pt idx="863">
                  <c:v>7461.916666666667</c:v>
                </c:pt>
                <c:pt idx="864">
                  <c:v>7691.0633333333326</c:v>
                </c:pt>
                <c:pt idx="865">
                  <c:v>7928.2366666666667</c:v>
                </c:pt>
                <c:pt idx="866">
                  <c:v>8183.27</c:v>
                </c:pt>
                <c:pt idx="867">
                  <c:v>8436.3966666666674</c:v>
                </c:pt>
                <c:pt idx="868">
                  <c:v>8706.7200000000012</c:v>
                </c:pt>
                <c:pt idx="869">
                  <c:v>8985.75</c:v>
                </c:pt>
                <c:pt idx="870">
                  <c:v>9283.0666666666657</c:v>
                </c:pt>
                <c:pt idx="871">
                  <c:v>9595.9533333333329</c:v>
                </c:pt>
                <c:pt idx="872">
                  <c:v>9915.1200000000008</c:v>
                </c:pt>
                <c:pt idx="873">
                  <c:v>10246.91333333333</c:v>
                </c:pt>
                <c:pt idx="874">
                  <c:v>10585.353333333331</c:v>
                </c:pt>
                <c:pt idx="875">
                  <c:v>10936.433333333331</c:v>
                </c:pt>
                <c:pt idx="876">
                  <c:v>11305.046666666671</c:v>
                </c:pt>
                <c:pt idx="877">
                  <c:v>11683.64333333333</c:v>
                </c:pt>
                <c:pt idx="878">
                  <c:v>12072.413333333339</c:v>
                </c:pt>
                <c:pt idx="879">
                  <c:v>12470.446666666659</c:v>
                </c:pt>
                <c:pt idx="880">
                  <c:v>12878.81</c:v>
                </c:pt>
                <c:pt idx="881">
                  <c:v>13302.71333333333</c:v>
                </c:pt>
                <c:pt idx="882">
                  <c:v>13728.783333333329</c:v>
                </c:pt>
                <c:pt idx="883">
                  <c:v>14178.83666666667</c:v>
                </c:pt>
                <c:pt idx="884">
                  <c:v>14626.18</c:v>
                </c:pt>
                <c:pt idx="885">
                  <c:v>15088.74333333333</c:v>
                </c:pt>
                <c:pt idx="886">
                  <c:v>15555.113333333329</c:v>
                </c:pt>
                <c:pt idx="887">
                  <c:v>16039.736666666669</c:v>
                </c:pt>
                <c:pt idx="888">
                  <c:v>16519.79</c:v>
                </c:pt>
                <c:pt idx="889">
                  <c:v>17000</c:v>
                </c:pt>
                <c:pt idx="890">
                  <c:v>17489.07333333333</c:v>
                </c:pt>
                <c:pt idx="891">
                  <c:v>17994.48333333333</c:v>
                </c:pt>
                <c:pt idx="892">
                  <c:v>18490.36</c:v>
                </c:pt>
                <c:pt idx="893">
                  <c:v>18999.89</c:v>
                </c:pt>
                <c:pt idx="894">
                  <c:v>19507.79</c:v>
                </c:pt>
                <c:pt idx="895">
                  <c:v>20029.473333333332</c:v>
                </c:pt>
                <c:pt idx="896">
                  <c:v>20536.03</c:v>
                </c:pt>
                <c:pt idx="897">
                  <c:v>21045.293333333331</c:v>
                </c:pt>
                <c:pt idx="898">
                  <c:v>21566.343333333331</c:v>
                </c:pt>
                <c:pt idx="899">
                  <c:v>22080.349999999991</c:v>
                </c:pt>
                <c:pt idx="900">
                  <c:v>22585.33666666667</c:v>
                </c:pt>
                <c:pt idx="901">
                  <c:v>23067.623333333329</c:v>
                </c:pt>
                <c:pt idx="902">
                  <c:v>23562.266666666659</c:v>
                </c:pt>
                <c:pt idx="903">
                  <c:v>24051.443333333329</c:v>
                </c:pt>
                <c:pt idx="904">
                  <c:v>24521.05</c:v>
                </c:pt>
                <c:pt idx="905">
                  <c:v>24984.346666666672</c:v>
                </c:pt>
                <c:pt idx="906">
                  <c:v>25447.23</c:v>
                </c:pt>
                <c:pt idx="907">
                  <c:v>25887.16</c:v>
                </c:pt>
                <c:pt idx="908">
                  <c:v>26309.986666666671</c:v>
                </c:pt>
                <c:pt idx="909">
                  <c:v>26731.21333333333</c:v>
                </c:pt>
                <c:pt idx="910">
                  <c:v>27158.203333333331</c:v>
                </c:pt>
                <c:pt idx="911">
                  <c:v>27545.58</c:v>
                </c:pt>
                <c:pt idx="912">
                  <c:v>27909.040000000001</c:v>
                </c:pt>
                <c:pt idx="913">
                  <c:v>28253.096666666661</c:v>
                </c:pt>
                <c:pt idx="914">
                  <c:v>28581.91333333333</c:v>
                </c:pt>
                <c:pt idx="915">
                  <c:v>28904.026666666668</c:v>
                </c:pt>
                <c:pt idx="916">
                  <c:v>29202.07666666666</c:v>
                </c:pt>
                <c:pt idx="917">
                  <c:v>29487.33666666667</c:v>
                </c:pt>
                <c:pt idx="918">
                  <c:v>29738.2</c:v>
                </c:pt>
                <c:pt idx="919">
                  <c:v>29974.48666666666</c:v>
                </c:pt>
                <c:pt idx="920">
                  <c:v>30195.116666666669</c:v>
                </c:pt>
                <c:pt idx="921">
                  <c:v>30396.27</c:v>
                </c:pt>
                <c:pt idx="922">
                  <c:v>30559.146666666671</c:v>
                </c:pt>
                <c:pt idx="923">
                  <c:v>30704.253333333341</c:v>
                </c:pt>
                <c:pt idx="924">
                  <c:v>30818.84</c:v>
                </c:pt>
                <c:pt idx="925">
                  <c:v>30912.82</c:v>
                </c:pt>
                <c:pt idx="926">
                  <c:v>30976.603333333329</c:v>
                </c:pt>
                <c:pt idx="927">
                  <c:v>31022.560000000001</c:v>
                </c:pt>
                <c:pt idx="928">
                  <c:v>31034.183333333331</c:v>
                </c:pt>
                <c:pt idx="929">
                  <c:v>31013.993333333328</c:v>
                </c:pt>
                <c:pt idx="930">
                  <c:v>30982.099999999991</c:v>
                </c:pt>
                <c:pt idx="931">
                  <c:v>30952.953333333331</c:v>
                </c:pt>
                <c:pt idx="932">
                  <c:v>30908.57333333333</c:v>
                </c:pt>
                <c:pt idx="933">
                  <c:v>30832.996666666659</c:v>
                </c:pt>
                <c:pt idx="934">
                  <c:v>30737.633333333339</c:v>
                </c:pt>
                <c:pt idx="935">
                  <c:v>30616.80333333333</c:v>
                </c:pt>
                <c:pt idx="936">
                  <c:v>30483.83</c:v>
                </c:pt>
                <c:pt idx="937">
                  <c:v>30335.80333333333</c:v>
                </c:pt>
                <c:pt idx="938">
                  <c:v>30171.796666666669</c:v>
                </c:pt>
                <c:pt idx="939">
                  <c:v>29978.443333333329</c:v>
                </c:pt>
                <c:pt idx="940">
                  <c:v>29786.6</c:v>
                </c:pt>
                <c:pt idx="941">
                  <c:v>29561.063333333339</c:v>
                </c:pt>
                <c:pt idx="942">
                  <c:v>29333.906666666669</c:v>
                </c:pt>
                <c:pt idx="943">
                  <c:v>29103.19</c:v>
                </c:pt>
                <c:pt idx="944">
                  <c:v>28859.19666666667</c:v>
                </c:pt>
                <c:pt idx="945">
                  <c:v>28594.51666666667</c:v>
                </c:pt>
                <c:pt idx="946">
                  <c:v>28311.766666666659</c:v>
                </c:pt>
                <c:pt idx="947">
                  <c:v>28024.400000000001</c:v>
                </c:pt>
                <c:pt idx="948">
                  <c:v>27748.526666666668</c:v>
                </c:pt>
                <c:pt idx="949">
                  <c:v>27443.28333333334</c:v>
                </c:pt>
                <c:pt idx="950">
                  <c:v>27114.583333333328</c:v>
                </c:pt>
                <c:pt idx="951">
                  <c:v>26775.813333333339</c:v>
                </c:pt>
                <c:pt idx="952">
                  <c:v>26425.156666666669</c:v>
                </c:pt>
                <c:pt idx="953">
                  <c:v>26094.52</c:v>
                </c:pt>
                <c:pt idx="954">
                  <c:v>25747.186666666661</c:v>
                </c:pt>
                <c:pt idx="955">
                  <c:v>25411.30333333333</c:v>
                </c:pt>
                <c:pt idx="956">
                  <c:v>25073.96</c:v>
                </c:pt>
                <c:pt idx="957">
                  <c:v>24708.986666666671</c:v>
                </c:pt>
                <c:pt idx="958">
                  <c:v>24339.59</c:v>
                </c:pt>
                <c:pt idx="959">
                  <c:v>23993.26333333334</c:v>
                </c:pt>
                <c:pt idx="960">
                  <c:v>23637.14</c:v>
                </c:pt>
                <c:pt idx="961">
                  <c:v>23283.06</c:v>
                </c:pt>
                <c:pt idx="962">
                  <c:v>22906.32333333333</c:v>
                </c:pt>
                <c:pt idx="963">
                  <c:v>22539.21333333333</c:v>
                </c:pt>
                <c:pt idx="964">
                  <c:v>22176.51</c:v>
                </c:pt>
                <c:pt idx="965">
                  <c:v>21806.396666666671</c:v>
                </c:pt>
                <c:pt idx="966">
                  <c:v>21451.693333333329</c:v>
                </c:pt>
                <c:pt idx="967">
                  <c:v>21089.693333333329</c:v>
                </c:pt>
                <c:pt idx="968">
                  <c:v>20735.603333333329</c:v>
                </c:pt>
                <c:pt idx="969">
                  <c:v>20388.633333333339</c:v>
                </c:pt>
                <c:pt idx="970">
                  <c:v>20040.636666666669</c:v>
                </c:pt>
                <c:pt idx="971">
                  <c:v>19696.403333333328</c:v>
                </c:pt>
                <c:pt idx="972">
                  <c:v>19351.456666666669</c:v>
                </c:pt>
                <c:pt idx="973">
                  <c:v>19004.23</c:v>
                </c:pt>
                <c:pt idx="974">
                  <c:v>18665.123333333329</c:v>
                </c:pt>
                <c:pt idx="975">
                  <c:v>18336.89333333333</c:v>
                </c:pt>
                <c:pt idx="976">
                  <c:v>18020.193333333329</c:v>
                </c:pt>
                <c:pt idx="977">
                  <c:v>17707.26666666667</c:v>
                </c:pt>
                <c:pt idx="978">
                  <c:v>17387.566666666669</c:v>
                </c:pt>
                <c:pt idx="979">
                  <c:v>17081.35666666667</c:v>
                </c:pt>
                <c:pt idx="980">
                  <c:v>16793.436666666661</c:v>
                </c:pt>
                <c:pt idx="981">
                  <c:v>16508.85666666667</c:v>
                </c:pt>
                <c:pt idx="982">
                  <c:v>16245.21</c:v>
                </c:pt>
                <c:pt idx="983">
                  <c:v>15983.603333333331</c:v>
                </c:pt>
                <c:pt idx="984">
                  <c:v>15713.16</c:v>
                </c:pt>
                <c:pt idx="985">
                  <c:v>15447.736666666669</c:v>
                </c:pt>
                <c:pt idx="986">
                  <c:v>15195.446666666659</c:v>
                </c:pt>
                <c:pt idx="987">
                  <c:v>14952.626666666671</c:v>
                </c:pt>
                <c:pt idx="988">
                  <c:v>14717.293333333329</c:v>
                </c:pt>
                <c:pt idx="989">
                  <c:v>14477.693333333331</c:v>
                </c:pt>
                <c:pt idx="990">
                  <c:v>14250.40333333333</c:v>
                </c:pt>
                <c:pt idx="991">
                  <c:v>14009.9</c:v>
                </c:pt>
                <c:pt idx="992">
                  <c:v>13783.803333333341</c:v>
                </c:pt>
                <c:pt idx="993">
                  <c:v>13560.83</c:v>
                </c:pt>
                <c:pt idx="994">
                  <c:v>13352.62</c:v>
                </c:pt>
                <c:pt idx="995">
                  <c:v>13140.06</c:v>
                </c:pt>
                <c:pt idx="996">
                  <c:v>12935.09</c:v>
                </c:pt>
                <c:pt idx="997">
                  <c:v>12726.943333333331</c:v>
                </c:pt>
                <c:pt idx="998">
                  <c:v>12531.2</c:v>
                </c:pt>
                <c:pt idx="999">
                  <c:v>12345.02666666667</c:v>
                </c:pt>
                <c:pt idx="1000">
                  <c:v>12165.83333333333</c:v>
                </c:pt>
                <c:pt idx="1001">
                  <c:v>11977.17333333333</c:v>
                </c:pt>
                <c:pt idx="1002">
                  <c:v>11802.456666666671</c:v>
                </c:pt>
                <c:pt idx="1003">
                  <c:v>11631.29</c:v>
                </c:pt>
                <c:pt idx="1004">
                  <c:v>11466.353333333331</c:v>
                </c:pt>
                <c:pt idx="1005">
                  <c:v>11302.206666666671</c:v>
                </c:pt>
                <c:pt idx="1006">
                  <c:v>11145.706666666671</c:v>
                </c:pt>
                <c:pt idx="1007">
                  <c:v>10989.933333333331</c:v>
                </c:pt>
                <c:pt idx="1008">
                  <c:v>10837.773333333331</c:v>
                </c:pt>
                <c:pt idx="1009">
                  <c:v>10689.47</c:v>
                </c:pt>
                <c:pt idx="1010">
                  <c:v>10548.88333333333</c:v>
                </c:pt>
                <c:pt idx="1011">
                  <c:v>10415.706666666671</c:v>
                </c:pt>
                <c:pt idx="1012">
                  <c:v>10283.94</c:v>
                </c:pt>
                <c:pt idx="1013">
                  <c:v>10152.67</c:v>
                </c:pt>
                <c:pt idx="1014">
                  <c:v>10032.83666666667</c:v>
                </c:pt>
                <c:pt idx="1015">
                  <c:v>9918.996666666666</c:v>
                </c:pt>
                <c:pt idx="1016">
                  <c:v>9799.506666666668</c:v>
                </c:pt>
                <c:pt idx="1017">
                  <c:v>9690.31</c:v>
                </c:pt>
                <c:pt idx="1018">
                  <c:v>9578.4000000000015</c:v>
                </c:pt>
                <c:pt idx="1019">
                  <c:v>9478.0433333333331</c:v>
                </c:pt>
                <c:pt idx="1020">
                  <c:v>9378.2966666666671</c:v>
                </c:pt>
                <c:pt idx="1021">
                  <c:v>9270.06</c:v>
                </c:pt>
                <c:pt idx="1022">
                  <c:v>9173.663333333332</c:v>
                </c:pt>
                <c:pt idx="1023">
                  <c:v>9076.9566666666669</c:v>
                </c:pt>
                <c:pt idx="1024">
                  <c:v>8980.18</c:v>
                </c:pt>
                <c:pt idx="1025">
                  <c:v>8897.41</c:v>
                </c:pt>
                <c:pt idx="1026">
                  <c:v>8801.0666666666657</c:v>
                </c:pt>
                <c:pt idx="1027">
                  <c:v>8720.7933333333331</c:v>
                </c:pt>
                <c:pt idx="1028">
                  <c:v>8635.5366666666669</c:v>
                </c:pt>
                <c:pt idx="1029">
                  <c:v>8557.4333333333343</c:v>
                </c:pt>
                <c:pt idx="1030">
                  <c:v>8489.6</c:v>
                </c:pt>
                <c:pt idx="1031">
                  <c:v>8414.086666666668</c:v>
                </c:pt>
                <c:pt idx="1032">
                  <c:v>8336.0433333333331</c:v>
                </c:pt>
                <c:pt idx="1033">
                  <c:v>8268.3766666666652</c:v>
                </c:pt>
                <c:pt idx="1034">
                  <c:v>8198.4600000000009</c:v>
                </c:pt>
                <c:pt idx="1035">
                  <c:v>8139.246666666666</c:v>
                </c:pt>
                <c:pt idx="1036">
                  <c:v>8075.9533333333338</c:v>
                </c:pt>
                <c:pt idx="1037">
                  <c:v>8021.1100000000006</c:v>
                </c:pt>
                <c:pt idx="1038">
                  <c:v>7963.0533333333342</c:v>
                </c:pt>
                <c:pt idx="1039">
                  <c:v>7909.1066666666666</c:v>
                </c:pt>
                <c:pt idx="1040">
                  <c:v>7859.2233333333324</c:v>
                </c:pt>
                <c:pt idx="1041">
                  <c:v>7818.0400000000009</c:v>
                </c:pt>
                <c:pt idx="1042">
                  <c:v>7769.78</c:v>
                </c:pt>
                <c:pt idx="1043">
                  <c:v>7724.3933333333334</c:v>
                </c:pt>
                <c:pt idx="1044">
                  <c:v>7673.8433333333332</c:v>
                </c:pt>
                <c:pt idx="1045">
                  <c:v>7636.54</c:v>
                </c:pt>
                <c:pt idx="1046">
                  <c:v>7597.0633333333326</c:v>
                </c:pt>
                <c:pt idx="1047">
                  <c:v>7556.9366666666656</c:v>
                </c:pt>
                <c:pt idx="1048">
                  <c:v>7519.2366666666667</c:v>
                </c:pt>
                <c:pt idx="1049">
                  <c:v>7478.6866666666656</c:v>
                </c:pt>
                <c:pt idx="1050">
                  <c:v>7440.7366666666667</c:v>
                </c:pt>
                <c:pt idx="1051">
                  <c:v>7406.89</c:v>
                </c:pt>
                <c:pt idx="1052">
                  <c:v>7374.4066666666668</c:v>
                </c:pt>
                <c:pt idx="1053">
                  <c:v>7351.4366666666674</c:v>
                </c:pt>
                <c:pt idx="1054">
                  <c:v>7318.5566666666664</c:v>
                </c:pt>
                <c:pt idx="1055">
                  <c:v>7289.9599999999991</c:v>
                </c:pt>
                <c:pt idx="1056">
                  <c:v>7264.11</c:v>
                </c:pt>
                <c:pt idx="1057">
                  <c:v>7233.6833333333334</c:v>
                </c:pt>
                <c:pt idx="1058">
                  <c:v>7215.003333333334</c:v>
                </c:pt>
                <c:pt idx="1059">
                  <c:v>7191.6033333333326</c:v>
                </c:pt>
                <c:pt idx="1060">
                  <c:v>7171.3433333333332</c:v>
                </c:pt>
                <c:pt idx="1061">
                  <c:v>7155.59</c:v>
                </c:pt>
                <c:pt idx="1062">
                  <c:v>7134.916666666667</c:v>
                </c:pt>
                <c:pt idx="1063">
                  <c:v>7117.6533333333327</c:v>
                </c:pt>
                <c:pt idx="1064">
                  <c:v>7096.7900000000009</c:v>
                </c:pt>
                <c:pt idx="1065">
                  <c:v>7076.4466666666667</c:v>
                </c:pt>
                <c:pt idx="1066">
                  <c:v>7059.166666666667</c:v>
                </c:pt>
                <c:pt idx="1067">
                  <c:v>7042.59</c:v>
                </c:pt>
                <c:pt idx="1068">
                  <c:v>7027.47</c:v>
                </c:pt>
                <c:pt idx="1069">
                  <c:v>7012.2966666666662</c:v>
                </c:pt>
                <c:pt idx="1070">
                  <c:v>6998.583333333333</c:v>
                </c:pt>
                <c:pt idx="1071">
                  <c:v>6984.31</c:v>
                </c:pt>
                <c:pt idx="1072">
                  <c:v>6969.6499999999987</c:v>
                </c:pt>
                <c:pt idx="1073">
                  <c:v>6960.4233333333332</c:v>
                </c:pt>
                <c:pt idx="1074">
                  <c:v>6950.1166666666659</c:v>
                </c:pt>
                <c:pt idx="1075">
                  <c:v>6940.7266666666656</c:v>
                </c:pt>
                <c:pt idx="1076">
                  <c:v>6925.4033333333327</c:v>
                </c:pt>
                <c:pt idx="1077">
                  <c:v>6917.3166666666666</c:v>
                </c:pt>
                <c:pt idx="1078">
                  <c:v>6909.5966666666673</c:v>
                </c:pt>
                <c:pt idx="1079">
                  <c:v>6896.8066666666664</c:v>
                </c:pt>
                <c:pt idx="1080">
                  <c:v>6894.0766666666668</c:v>
                </c:pt>
                <c:pt idx="1081">
                  <c:v>6880.9833333333336</c:v>
                </c:pt>
                <c:pt idx="1082">
                  <c:v>6880.2233333333324</c:v>
                </c:pt>
                <c:pt idx="1083">
                  <c:v>6877.0333333333328</c:v>
                </c:pt>
                <c:pt idx="1084">
                  <c:v>6868.6166666666659</c:v>
                </c:pt>
                <c:pt idx="1085">
                  <c:v>6872.32</c:v>
                </c:pt>
                <c:pt idx="1086">
                  <c:v>6866.7333333333327</c:v>
                </c:pt>
                <c:pt idx="1087">
                  <c:v>6861.0033333333331</c:v>
                </c:pt>
                <c:pt idx="1088">
                  <c:v>6861.18</c:v>
                </c:pt>
                <c:pt idx="1089">
                  <c:v>6856.5633333333326</c:v>
                </c:pt>
                <c:pt idx="1090">
                  <c:v>6855.5099999999993</c:v>
                </c:pt>
                <c:pt idx="1091">
                  <c:v>6841.1733333333332</c:v>
                </c:pt>
                <c:pt idx="1092">
                  <c:v>6831.7033333333338</c:v>
                </c:pt>
                <c:pt idx="1093">
                  <c:v>6830.5266666666657</c:v>
                </c:pt>
                <c:pt idx="1094">
                  <c:v>6815.94</c:v>
                </c:pt>
                <c:pt idx="1095">
                  <c:v>6811.2566666666671</c:v>
                </c:pt>
                <c:pt idx="1096">
                  <c:v>6805.4033333333327</c:v>
                </c:pt>
                <c:pt idx="1097">
                  <c:v>6788.45</c:v>
                </c:pt>
                <c:pt idx="1098">
                  <c:v>6783.083333333333</c:v>
                </c:pt>
                <c:pt idx="1099">
                  <c:v>6778.8066666666664</c:v>
                </c:pt>
                <c:pt idx="1100">
                  <c:v>6772.3966666666674</c:v>
                </c:pt>
                <c:pt idx="1101">
                  <c:v>6769.043333333334</c:v>
                </c:pt>
                <c:pt idx="1102">
                  <c:v>6759.3166666666666</c:v>
                </c:pt>
                <c:pt idx="1103">
                  <c:v>6754.4000000000005</c:v>
                </c:pt>
                <c:pt idx="1104">
                  <c:v>6748.3600000000006</c:v>
                </c:pt>
                <c:pt idx="1105">
                  <c:v>6738.003333333334</c:v>
                </c:pt>
                <c:pt idx="1106">
                  <c:v>6735.5266666666676</c:v>
                </c:pt>
                <c:pt idx="1107">
                  <c:v>6725.2666666666664</c:v>
                </c:pt>
                <c:pt idx="1108">
                  <c:v>6716.25</c:v>
                </c:pt>
                <c:pt idx="1109">
                  <c:v>6707.5566666666664</c:v>
                </c:pt>
                <c:pt idx="1110">
                  <c:v>6695.9533333333338</c:v>
                </c:pt>
                <c:pt idx="1111">
                  <c:v>6689.2433333333329</c:v>
                </c:pt>
                <c:pt idx="1112">
                  <c:v>6678.88</c:v>
                </c:pt>
                <c:pt idx="1113">
                  <c:v>6668.4900000000007</c:v>
                </c:pt>
                <c:pt idx="1114">
                  <c:v>6657.456666666666</c:v>
                </c:pt>
                <c:pt idx="1115">
                  <c:v>6648.3933333333334</c:v>
                </c:pt>
                <c:pt idx="1116">
                  <c:v>6636.3899999999994</c:v>
                </c:pt>
                <c:pt idx="1117">
                  <c:v>6621.29</c:v>
                </c:pt>
                <c:pt idx="1118">
                  <c:v>6615.7866666666669</c:v>
                </c:pt>
                <c:pt idx="1119">
                  <c:v>6602.81</c:v>
                </c:pt>
                <c:pt idx="1120">
                  <c:v>6597.3133333333326</c:v>
                </c:pt>
                <c:pt idx="1121">
                  <c:v>6583.876666666667</c:v>
                </c:pt>
                <c:pt idx="1122">
                  <c:v>6572.5999999999995</c:v>
                </c:pt>
                <c:pt idx="1123">
                  <c:v>6556.873333333333</c:v>
                </c:pt>
                <c:pt idx="1124">
                  <c:v>6539.5566666666664</c:v>
                </c:pt>
                <c:pt idx="1125">
                  <c:v>6521.8466666666673</c:v>
                </c:pt>
                <c:pt idx="1126">
                  <c:v>6509.079999999999</c:v>
                </c:pt>
                <c:pt idx="1127">
                  <c:v>6485.43</c:v>
                </c:pt>
                <c:pt idx="1128">
                  <c:v>6470.6833333333343</c:v>
                </c:pt>
                <c:pt idx="1129">
                  <c:v>6443.8</c:v>
                </c:pt>
                <c:pt idx="1130">
                  <c:v>6422.2466666666669</c:v>
                </c:pt>
                <c:pt idx="1131">
                  <c:v>6402.920000000001</c:v>
                </c:pt>
                <c:pt idx="1132">
                  <c:v>6388.4466666666667</c:v>
                </c:pt>
                <c:pt idx="1133">
                  <c:v>6363.05</c:v>
                </c:pt>
                <c:pt idx="1134">
                  <c:v>6335.7133333333331</c:v>
                </c:pt>
                <c:pt idx="1135">
                  <c:v>6307.5633333333326</c:v>
                </c:pt>
                <c:pt idx="1136">
                  <c:v>6279.996666666666</c:v>
                </c:pt>
                <c:pt idx="1137">
                  <c:v>6248.5733333333337</c:v>
                </c:pt>
                <c:pt idx="1138">
                  <c:v>6217.8500000000013</c:v>
                </c:pt>
                <c:pt idx="1139">
                  <c:v>6196.45</c:v>
                </c:pt>
                <c:pt idx="1140">
                  <c:v>6156.1133333333337</c:v>
                </c:pt>
                <c:pt idx="1141">
                  <c:v>6121.82</c:v>
                </c:pt>
                <c:pt idx="1142">
                  <c:v>6096.0299999999988</c:v>
                </c:pt>
                <c:pt idx="1143">
                  <c:v>6063.56</c:v>
                </c:pt>
                <c:pt idx="1144">
                  <c:v>6032.0533333333333</c:v>
                </c:pt>
                <c:pt idx="1145">
                  <c:v>6004.73</c:v>
                </c:pt>
                <c:pt idx="1146">
                  <c:v>5972.913333333333</c:v>
                </c:pt>
                <c:pt idx="1147">
                  <c:v>5944.8966666666674</c:v>
                </c:pt>
                <c:pt idx="1148">
                  <c:v>5902.4833333333336</c:v>
                </c:pt>
                <c:pt idx="1149">
                  <c:v>5870.9866666666667</c:v>
                </c:pt>
                <c:pt idx="1150">
                  <c:v>5836.1766666666672</c:v>
                </c:pt>
                <c:pt idx="1151">
                  <c:v>5795.2433333333329</c:v>
                </c:pt>
                <c:pt idx="1152">
                  <c:v>5764.170000000001</c:v>
                </c:pt>
                <c:pt idx="1153">
                  <c:v>5726.1966666666667</c:v>
                </c:pt>
                <c:pt idx="1154">
                  <c:v>5682.166666666667</c:v>
                </c:pt>
                <c:pt idx="1155">
                  <c:v>5636.2400000000007</c:v>
                </c:pt>
                <c:pt idx="1156">
                  <c:v>5587.0766666666668</c:v>
                </c:pt>
                <c:pt idx="1157">
                  <c:v>5543.5933333333332</c:v>
                </c:pt>
                <c:pt idx="1158">
                  <c:v>5503.97</c:v>
                </c:pt>
                <c:pt idx="1159">
                  <c:v>5460.8866666666663</c:v>
                </c:pt>
                <c:pt idx="1160">
                  <c:v>5414.1966666666667</c:v>
                </c:pt>
                <c:pt idx="1161">
                  <c:v>5370.34</c:v>
                </c:pt>
                <c:pt idx="1162">
                  <c:v>5325.3899999999994</c:v>
                </c:pt>
                <c:pt idx="1163">
                  <c:v>5288.47</c:v>
                </c:pt>
                <c:pt idx="1164">
                  <c:v>5252.16</c:v>
                </c:pt>
                <c:pt idx="1165">
                  <c:v>5213.25</c:v>
                </c:pt>
                <c:pt idx="1166">
                  <c:v>5173.24</c:v>
                </c:pt>
                <c:pt idx="1167">
                  <c:v>5126.6333333333332</c:v>
                </c:pt>
                <c:pt idx="1168">
                  <c:v>5081.4433333333327</c:v>
                </c:pt>
                <c:pt idx="1169">
                  <c:v>5039.5366666666669</c:v>
                </c:pt>
                <c:pt idx="1170">
                  <c:v>4994.1866666666656</c:v>
                </c:pt>
                <c:pt idx="1171">
                  <c:v>4953.3733333333339</c:v>
                </c:pt>
                <c:pt idx="1172">
                  <c:v>4904.88</c:v>
                </c:pt>
                <c:pt idx="1173">
                  <c:v>4861.8</c:v>
                </c:pt>
                <c:pt idx="1174">
                  <c:v>4819.4266666666672</c:v>
                </c:pt>
                <c:pt idx="1175">
                  <c:v>4775.63</c:v>
                </c:pt>
                <c:pt idx="1176">
                  <c:v>4734.5600000000004</c:v>
                </c:pt>
                <c:pt idx="1177">
                  <c:v>4691.0166666666664</c:v>
                </c:pt>
                <c:pt idx="1178">
                  <c:v>4653.5999999999995</c:v>
                </c:pt>
                <c:pt idx="1179">
                  <c:v>4609.9000000000005</c:v>
                </c:pt>
                <c:pt idx="1180">
                  <c:v>4563.5266666666666</c:v>
                </c:pt>
                <c:pt idx="1181">
                  <c:v>4524.0033333333331</c:v>
                </c:pt>
                <c:pt idx="1182">
                  <c:v>4480.17</c:v>
                </c:pt>
                <c:pt idx="1183">
                  <c:v>4434.5099999999993</c:v>
                </c:pt>
                <c:pt idx="1184">
                  <c:v>4392.0633333333326</c:v>
                </c:pt>
                <c:pt idx="1185">
                  <c:v>4346.7166666666662</c:v>
                </c:pt>
                <c:pt idx="1186">
                  <c:v>4307.5133333333333</c:v>
                </c:pt>
                <c:pt idx="1187">
                  <c:v>4260.329999999999</c:v>
                </c:pt>
                <c:pt idx="1188">
                  <c:v>4214.083333333333</c:v>
                </c:pt>
                <c:pt idx="1189">
                  <c:v>4169.6533333333336</c:v>
                </c:pt>
                <c:pt idx="1190">
                  <c:v>4126.21</c:v>
                </c:pt>
                <c:pt idx="1191">
                  <c:v>4081.583333333333</c:v>
                </c:pt>
                <c:pt idx="1192">
                  <c:v>4036.87</c:v>
                </c:pt>
                <c:pt idx="1193">
                  <c:v>3996.22</c:v>
                </c:pt>
                <c:pt idx="1194">
                  <c:v>3956.5066666666671</c:v>
                </c:pt>
                <c:pt idx="1195">
                  <c:v>3911.8</c:v>
                </c:pt>
                <c:pt idx="1196">
                  <c:v>3871.8033333333328</c:v>
                </c:pt>
                <c:pt idx="1197">
                  <c:v>3829.5366666666669</c:v>
                </c:pt>
                <c:pt idx="1198">
                  <c:v>3790.7</c:v>
                </c:pt>
                <c:pt idx="1199">
                  <c:v>3751.0333333333328</c:v>
                </c:pt>
                <c:pt idx="1200">
                  <c:v>3711.9533333333329</c:v>
                </c:pt>
                <c:pt idx="1201">
                  <c:v>3678.7133333333331</c:v>
                </c:pt>
                <c:pt idx="1202">
                  <c:v>3640.163333333333</c:v>
                </c:pt>
                <c:pt idx="1203">
                  <c:v>3600.9866666666662</c:v>
                </c:pt>
                <c:pt idx="1204">
                  <c:v>3563.3466666666659</c:v>
                </c:pt>
                <c:pt idx="1205">
                  <c:v>3529.2</c:v>
                </c:pt>
                <c:pt idx="1206">
                  <c:v>3497.063333333334</c:v>
                </c:pt>
                <c:pt idx="1207">
                  <c:v>3462.376666666667</c:v>
                </c:pt>
                <c:pt idx="1208">
                  <c:v>3426.05</c:v>
                </c:pt>
                <c:pt idx="1209">
                  <c:v>3389.6366666666672</c:v>
                </c:pt>
                <c:pt idx="1210">
                  <c:v>3354.793333333334</c:v>
                </c:pt>
                <c:pt idx="1211">
                  <c:v>3321.51</c:v>
                </c:pt>
                <c:pt idx="1212">
                  <c:v>3291.5766666666659</c:v>
                </c:pt>
                <c:pt idx="1213">
                  <c:v>3257.4</c:v>
                </c:pt>
                <c:pt idx="1214">
                  <c:v>3224.9333333333329</c:v>
                </c:pt>
                <c:pt idx="1215">
                  <c:v>3188.6566666666658</c:v>
                </c:pt>
                <c:pt idx="1216">
                  <c:v>3156.5233333333331</c:v>
                </c:pt>
                <c:pt idx="1217">
                  <c:v>3125.1933333333332</c:v>
                </c:pt>
                <c:pt idx="1218">
                  <c:v>3094.2133333333331</c:v>
                </c:pt>
                <c:pt idx="1219">
                  <c:v>3062.6333333333332</c:v>
                </c:pt>
                <c:pt idx="1220">
                  <c:v>3033.5366666666669</c:v>
                </c:pt>
                <c:pt idx="1221">
                  <c:v>2998.1766666666658</c:v>
                </c:pt>
                <c:pt idx="1222">
                  <c:v>2967.69</c:v>
                </c:pt>
                <c:pt idx="1223">
                  <c:v>2936.11</c:v>
                </c:pt>
                <c:pt idx="1224">
                  <c:v>2908.4866666666662</c:v>
                </c:pt>
                <c:pt idx="1225">
                  <c:v>2880.7566666666671</c:v>
                </c:pt>
                <c:pt idx="1226">
                  <c:v>2849.7733333333331</c:v>
                </c:pt>
                <c:pt idx="1227">
                  <c:v>2820.1933333333332</c:v>
                </c:pt>
                <c:pt idx="1228">
                  <c:v>2793.32</c:v>
                </c:pt>
                <c:pt idx="1229">
                  <c:v>2759.4666666666672</c:v>
                </c:pt>
                <c:pt idx="1230">
                  <c:v>2733.79</c:v>
                </c:pt>
                <c:pt idx="1231">
                  <c:v>2705.1833333333329</c:v>
                </c:pt>
                <c:pt idx="1232">
                  <c:v>2676.43</c:v>
                </c:pt>
                <c:pt idx="1233">
                  <c:v>2648.7966666666671</c:v>
                </c:pt>
                <c:pt idx="1234">
                  <c:v>2617.896666666667</c:v>
                </c:pt>
                <c:pt idx="1235">
                  <c:v>2594.103333333333</c:v>
                </c:pt>
                <c:pt idx="1236">
                  <c:v>2569.1366666666672</c:v>
                </c:pt>
                <c:pt idx="1237">
                  <c:v>2543.6533333333332</c:v>
                </c:pt>
                <c:pt idx="1238">
                  <c:v>2522.396666666667</c:v>
                </c:pt>
                <c:pt idx="1239">
                  <c:v>2497.77</c:v>
                </c:pt>
                <c:pt idx="1240">
                  <c:v>2475.0300000000002</c:v>
                </c:pt>
                <c:pt idx="1241">
                  <c:v>2452.436666666666</c:v>
                </c:pt>
                <c:pt idx="1242">
                  <c:v>2430.583333333333</c:v>
                </c:pt>
                <c:pt idx="1243">
                  <c:v>2414.6799999999998</c:v>
                </c:pt>
                <c:pt idx="1244">
                  <c:v>2395.4033333333332</c:v>
                </c:pt>
                <c:pt idx="1245">
                  <c:v>2375.9766666666669</c:v>
                </c:pt>
                <c:pt idx="1246">
                  <c:v>2353.1366666666672</c:v>
                </c:pt>
                <c:pt idx="1247">
                  <c:v>2330.0766666666659</c:v>
                </c:pt>
                <c:pt idx="1248">
                  <c:v>2308.91</c:v>
                </c:pt>
                <c:pt idx="1249">
                  <c:v>2290.12</c:v>
                </c:pt>
                <c:pt idx="1250">
                  <c:v>2273.686666666666</c:v>
                </c:pt>
                <c:pt idx="1251">
                  <c:v>2253.9033333333332</c:v>
                </c:pt>
                <c:pt idx="1252">
                  <c:v>2232.58</c:v>
                </c:pt>
                <c:pt idx="1253">
                  <c:v>2206.623333333333</c:v>
                </c:pt>
                <c:pt idx="1254">
                  <c:v>2186.8200000000002</c:v>
                </c:pt>
                <c:pt idx="1255">
                  <c:v>2167.396666666667</c:v>
                </c:pt>
                <c:pt idx="1256">
                  <c:v>2148.2066666666669</c:v>
                </c:pt>
                <c:pt idx="1257">
                  <c:v>2126.61</c:v>
                </c:pt>
                <c:pt idx="1258">
                  <c:v>2107.8166666666671</c:v>
                </c:pt>
                <c:pt idx="1259">
                  <c:v>2089.1333333333332</c:v>
                </c:pt>
                <c:pt idx="1260">
                  <c:v>2068.166666666667</c:v>
                </c:pt>
                <c:pt idx="1261">
                  <c:v>2048.766666666666</c:v>
                </c:pt>
                <c:pt idx="1262">
                  <c:v>2031.416666666667</c:v>
                </c:pt>
                <c:pt idx="1263">
                  <c:v>2011.926666666667</c:v>
                </c:pt>
                <c:pt idx="1264">
                  <c:v>1997.18</c:v>
                </c:pt>
                <c:pt idx="1265">
                  <c:v>1979.5133333333331</c:v>
                </c:pt>
                <c:pt idx="1266">
                  <c:v>1967.146666666667</c:v>
                </c:pt>
                <c:pt idx="1267">
                  <c:v>1952.12</c:v>
                </c:pt>
                <c:pt idx="1268">
                  <c:v>1933.08</c:v>
                </c:pt>
                <c:pt idx="1269">
                  <c:v>1924.926666666667</c:v>
                </c:pt>
                <c:pt idx="1270">
                  <c:v>1911.833333333333</c:v>
                </c:pt>
                <c:pt idx="1271">
                  <c:v>1902.033333333334</c:v>
                </c:pt>
                <c:pt idx="1272">
                  <c:v>1887.4766666666669</c:v>
                </c:pt>
                <c:pt idx="1273">
                  <c:v>1870.9733333333329</c:v>
                </c:pt>
                <c:pt idx="1274">
                  <c:v>1861.4633333333329</c:v>
                </c:pt>
                <c:pt idx="1275">
                  <c:v>1846.1733333333329</c:v>
                </c:pt>
                <c:pt idx="1276">
                  <c:v>1833.396666666667</c:v>
                </c:pt>
                <c:pt idx="1277">
                  <c:v>1818.56</c:v>
                </c:pt>
                <c:pt idx="1278">
                  <c:v>1803.2966666666659</c:v>
                </c:pt>
                <c:pt idx="1279">
                  <c:v>1786.87</c:v>
                </c:pt>
                <c:pt idx="1280">
                  <c:v>1771.976666666666</c:v>
                </c:pt>
                <c:pt idx="1281">
                  <c:v>1760.15</c:v>
                </c:pt>
                <c:pt idx="1282">
                  <c:v>1748.08</c:v>
                </c:pt>
                <c:pt idx="1283">
                  <c:v>1731.093333333333</c:v>
                </c:pt>
                <c:pt idx="1284">
                  <c:v>1719.783333333334</c:v>
                </c:pt>
                <c:pt idx="1285">
                  <c:v>1705.393333333333</c:v>
                </c:pt>
                <c:pt idx="1286">
                  <c:v>1690.5</c:v>
                </c:pt>
                <c:pt idx="1287">
                  <c:v>1675.2066666666669</c:v>
                </c:pt>
                <c:pt idx="1288">
                  <c:v>1664.18</c:v>
                </c:pt>
                <c:pt idx="1289">
                  <c:v>1650.856666666667</c:v>
                </c:pt>
                <c:pt idx="1290">
                  <c:v>1641.333333333333</c:v>
                </c:pt>
                <c:pt idx="1291">
                  <c:v>1626.52</c:v>
                </c:pt>
                <c:pt idx="1292">
                  <c:v>1617.01</c:v>
                </c:pt>
                <c:pt idx="1293">
                  <c:v>1605.033333333334</c:v>
                </c:pt>
                <c:pt idx="1294">
                  <c:v>1593.84</c:v>
                </c:pt>
                <c:pt idx="1295">
                  <c:v>1586.533333333334</c:v>
                </c:pt>
                <c:pt idx="1296">
                  <c:v>1577.18</c:v>
                </c:pt>
                <c:pt idx="1297">
                  <c:v>1568.96</c:v>
                </c:pt>
                <c:pt idx="1298">
                  <c:v>1562.333333333333</c:v>
                </c:pt>
                <c:pt idx="1299">
                  <c:v>1550.823333333333</c:v>
                </c:pt>
                <c:pt idx="1300">
                  <c:v>1548.72</c:v>
                </c:pt>
                <c:pt idx="1301">
                  <c:v>1542.0066666666669</c:v>
                </c:pt>
                <c:pt idx="1302">
                  <c:v>1541.626666666667</c:v>
                </c:pt>
                <c:pt idx="1303">
                  <c:v>1536.5133333333331</c:v>
                </c:pt>
                <c:pt idx="1304">
                  <c:v>1533.093333333333</c:v>
                </c:pt>
                <c:pt idx="1305">
                  <c:v>1530.876666666667</c:v>
                </c:pt>
                <c:pt idx="1306">
                  <c:v>1524.353333333333</c:v>
                </c:pt>
                <c:pt idx="1307">
                  <c:v>1514.1733333333329</c:v>
                </c:pt>
                <c:pt idx="1308">
                  <c:v>1508.7633333333331</c:v>
                </c:pt>
                <c:pt idx="1309">
                  <c:v>1499.38</c:v>
                </c:pt>
                <c:pt idx="1310">
                  <c:v>1489.8066666666671</c:v>
                </c:pt>
                <c:pt idx="1311">
                  <c:v>1478.916666666667</c:v>
                </c:pt>
                <c:pt idx="1312">
                  <c:v>1469.58</c:v>
                </c:pt>
                <c:pt idx="1313">
                  <c:v>1461.853333333333</c:v>
                </c:pt>
                <c:pt idx="1314">
                  <c:v>1452.603333333333</c:v>
                </c:pt>
                <c:pt idx="1315">
                  <c:v>1444.123333333333</c:v>
                </c:pt>
                <c:pt idx="1316">
                  <c:v>1437.9866666666669</c:v>
                </c:pt>
                <c:pt idx="1317">
                  <c:v>1429.32</c:v>
                </c:pt>
                <c:pt idx="1318">
                  <c:v>1421.466666666666</c:v>
                </c:pt>
                <c:pt idx="1319">
                  <c:v>1415.136666666667</c:v>
                </c:pt>
                <c:pt idx="1320">
                  <c:v>1406.9</c:v>
                </c:pt>
                <c:pt idx="1321">
                  <c:v>1404.343333333333</c:v>
                </c:pt>
                <c:pt idx="1322">
                  <c:v>1397.633333333333</c:v>
                </c:pt>
                <c:pt idx="1323">
                  <c:v>1388.91</c:v>
                </c:pt>
                <c:pt idx="1324">
                  <c:v>1386.01</c:v>
                </c:pt>
                <c:pt idx="1325">
                  <c:v>1380.46</c:v>
                </c:pt>
                <c:pt idx="1326">
                  <c:v>1376.906666666667</c:v>
                </c:pt>
                <c:pt idx="1327">
                  <c:v>1372.86</c:v>
                </c:pt>
                <c:pt idx="1328">
                  <c:v>1367.2866666666671</c:v>
                </c:pt>
                <c:pt idx="1329">
                  <c:v>1357.403333333333</c:v>
                </c:pt>
                <c:pt idx="1330">
                  <c:v>1349.5466666666671</c:v>
                </c:pt>
                <c:pt idx="1331">
                  <c:v>1340.0366666666671</c:v>
                </c:pt>
                <c:pt idx="1332">
                  <c:v>1335.9566666666669</c:v>
                </c:pt>
                <c:pt idx="1333">
                  <c:v>1326.836666666667</c:v>
                </c:pt>
                <c:pt idx="1334">
                  <c:v>1318.653333333333</c:v>
                </c:pt>
                <c:pt idx="1335">
                  <c:v>1308.24</c:v>
                </c:pt>
                <c:pt idx="1336">
                  <c:v>1298.336666666667</c:v>
                </c:pt>
                <c:pt idx="1337">
                  <c:v>1293.4933333333331</c:v>
                </c:pt>
                <c:pt idx="1338">
                  <c:v>1289.7566666666669</c:v>
                </c:pt>
                <c:pt idx="1339">
                  <c:v>1279.8599999999999</c:v>
                </c:pt>
                <c:pt idx="1340">
                  <c:v>1274.2466666666669</c:v>
                </c:pt>
                <c:pt idx="1341">
                  <c:v>1264.936666666667</c:v>
                </c:pt>
                <c:pt idx="1342">
                  <c:v>1258.0033333333331</c:v>
                </c:pt>
                <c:pt idx="1343">
                  <c:v>1250.126666666667</c:v>
                </c:pt>
                <c:pt idx="1344">
                  <c:v>1245.53</c:v>
                </c:pt>
                <c:pt idx="1345">
                  <c:v>1238.28</c:v>
                </c:pt>
                <c:pt idx="1346">
                  <c:v>1230.096666666667</c:v>
                </c:pt>
                <c:pt idx="1347">
                  <c:v>1218.7333333333329</c:v>
                </c:pt>
                <c:pt idx="1348">
                  <c:v>1208.883333333333</c:v>
                </c:pt>
                <c:pt idx="1349">
                  <c:v>1201.676666666667</c:v>
                </c:pt>
                <c:pt idx="1350">
                  <c:v>1196.69</c:v>
                </c:pt>
                <c:pt idx="1351">
                  <c:v>1188.8266666666671</c:v>
                </c:pt>
                <c:pt idx="1352">
                  <c:v>1183.823333333333</c:v>
                </c:pt>
                <c:pt idx="1353">
                  <c:v>1175.6733333333329</c:v>
                </c:pt>
                <c:pt idx="1354">
                  <c:v>1166.886666666667</c:v>
                </c:pt>
                <c:pt idx="1355">
                  <c:v>1157.9733333333329</c:v>
                </c:pt>
                <c:pt idx="1356">
                  <c:v>1153.03</c:v>
                </c:pt>
                <c:pt idx="1357">
                  <c:v>1150.343333333333</c:v>
                </c:pt>
                <c:pt idx="1358">
                  <c:v>1142.7133333333329</c:v>
                </c:pt>
                <c:pt idx="1359">
                  <c:v>1135.3599999999999</c:v>
                </c:pt>
                <c:pt idx="1360">
                  <c:v>1128.823333333333</c:v>
                </c:pt>
                <c:pt idx="1361">
                  <c:v>1118.5899999999999</c:v>
                </c:pt>
                <c:pt idx="1362">
                  <c:v>1112.1500000000001</c:v>
                </c:pt>
                <c:pt idx="1363">
                  <c:v>1106.74</c:v>
                </c:pt>
                <c:pt idx="1364">
                  <c:v>1101.103333333333</c:v>
                </c:pt>
                <c:pt idx="1365">
                  <c:v>1094.5533333333331</c:v>
                </c:pt>
                <c:pt idx="1366">
                  <c:v>1087.7933333333331</c:v>
                </c:pt>
                <c:pt idx="1367">
                  <c:v>1080.413333333333</c:v>
                </c:pt>
                <c:pt idx="1368">
                  <c:v>1071.863333333333</c:v>
                </c:pt>
                <c:pt idx="1369">
                  <c:v>1060.836666666667</c:v>
                </c:pt>
                <c:pt idx="1370">
                  <c:v>1055.153333333333</c:v>
                </c:pt>
                <c:pt idx="1371">
                  <c:v>1044.9833333333329</c:v>
                </c:pt>
                <c:pt idx="1372">
                  <c:v>1037.133333333333</c:v>
                </c:pt>
                <c:pt idx="1373">
                  <c:v>1029.0666666666671</c:v>
                </c:pt>
                <c:pt idx="1374">
                  <c:v>1022.393333333333</c:v>
                </c:pt>
                <c:pt idx="1375">
                  <c:v>1012.75</c:v>
                </c:pt>
                <c:pt idx="1376">
                  <c:v>1006.6833333333331</c:v>
                </c:pt>
                <c:pt idx="1377">
                  <c:v>997.70333333333338</c:v>
                </c:pt>
                <c:pt idx="1378">
                  <c:v>992.91666666666663</c:v>
                </c:pt>
                <c:pt idx="1379">
                  <c:v>985.52</c:v>
                </c:pt>
                <c:pt idx="1380">
                  <c:v>983.2166666666667</c:v>
                </c:pt>
                <c:pt idx="1381">
                  <c:v>976.64666666666653</c:v>
                </c:pt>
                <c:pt idx="1382">
                  <c:v>968.59666666666669</c:v>
                </c:pt>
                <c:pt idx="1383">
                  <c:v>960.35333333333335</c:v>
                </c:pt>
                <c:pt idx="1384">
                  <c:v>950.10333333333335</c:v>
                </c:pt>
                <c:pt idx="1385">
                  <c:v>940.03000000000009</c:v>
                </c:pt>
                <c:pt idx="1386">
                  <c:v>934.38666666666666</c:v>
                </c:pt>
                <c:pt idx="1387">
                  <c:v>925.61666666666679</c:v>
                </c:pt>
                <c:pt idx="1388">
                  <c:v>918.07666666666671</c:v>
                </c:pt>
                <c:pt idx="1389">
                  <c:v>905.46</c:v>
                </c:pt>
                <c:pt idx="1390">
                  <c:v>898.81</c:v>
                </c:pt>
                <c:pt idx="1391">
                  <c:v>891.18666666666661</c:v>
                </c:pt>
                <c:pt idx="1392">
                  <c:v>883.62666666666667</c:v>
                </c:pt>
                <c:pt idx="1393">
                  <c:v>878.43333333333339</c:v>
                </c:pt>
                <c:pt idx="1394">
                  <c:v>874.75999999999988</c:v>
                </c:pt>
                <c:pt idx="1395">
                  <c:v>865.22666666666657</c:v>
                </c:pt>
                <c:pt idx="1396">
                  <c:v>859.73333333333323</c:v>
                </c:pt>
                <c:pt idx="1397">
                  <c:v>854.78000000000009</c:v>
                </c:pt>
                <c:pt idx="1398">
                  <c:v>849.23666666666668</c:v>
                </c:pt>
                <c:pt idx="1399">
                  <c:v>840.86</c:v>
                </c:pt>
                <c:pt idx="1400">
                  <c:v>832.77666666666664</c:v>
                </c:pt>
                <c:pt idx="1401">
                  <c:v>825.77666666666664</c:v>
                </c:pt>
                <c:pt idx="1402">
                  <c:v>819.84666666666669</c:v>
                </c:pt>
                <c:pt idx="1403">
                  <c:v>811.80000000000007</c:v>
                </c:pt>
                <c:pt idx="1404">
                  <c:v>810.73333333333323</c:v>
                </c:pt>
                <c:pt idx="1405">
                  <c:v>801.48666666666668</c:v>
                </c:pt>
                <c:pt idx="1406">
                  <c:v>791.94666666666672</c:v>
                </c:pt>
                <c:pt idx="1407">
                  <c:v>784.89333333333332</c:v>
                </c:pt>
                <c:pt idx="1408">
                  <c:v>778.03666666666652</c:v>
                </c:pt>
                <c:pt idx="1409">
                  <c:v>772.13</c:v>
                </c:pt>
                <c:pt idx="1410">
                  <c:v>764.45666666666659</c:v>
                </c:pt>
                <c:pt idx="1411">
                  <c:v>760.34</c:v>
                </c:pt>
                <c:pt idx="1412">
                  <c:v>754.36333333333334</c:v>
                </c:pt>
                <c:pt idx="1413">
                  <c:v>745.73</c:v>
                </c:pt>
                <c:pt idx="1414">
                  <c:v>742.95666666666659</c:v>
                </c:pt>
                <c:pt idx="1415">
                  <c:v>738.51333333333332</c:v>
                </c:pt>
                <c:pt idx="1416">
                  <c:v>729.9</c:v>
                </c:pt>
                <c:pt idx="1417">
                  <c:v>726.82999999999993</c:v>
                </c:pt>
                <c:pt idx="1418">
                  <c:v>722.07999999999993</c:v>
                </c:pt>
                <c:pt idx="1419">
                  <c:v>717.12333333333333</c:v>
                </c:pt>
                <c:pt idx="1420">
                  <c:v>709.26333333333332</c:v>
                </c:pt>
                <c:pt idx="1421">
                  <c:v>700.84666666666669</c:v>
                </c:pt>
                <c:pt idx="1422">
                  <c:v>694.94999999999993</c:v>
                </c:pt>
                <c:pt idx="1423">
                  <c:v>687.94</c:v>
                </c:pt>
                <c:pt idx="1424">
                  <c:v>680.56666666666672</c:v>
                </c:pt>
                <c:pt idx="1425">
                  <c:v>678.94999999999993</c:v>
                </c:pt>
                <c:pt idx="1426">
                  <c:v>669.76666666666654</c:v>
                </c:pt>
                <c:pt idx="1427">
                  <c:v>665.15666666666675</c:v>
                </c:pt>
                <c:pt idx="1428">
                  <c:v>660.99333333333334</c:v>
                </c:pt>
                <c:pt idx="1429">
                  <c:v>654.10666666666657</c:v>
                </c:pt>
                <c:pt idx="1430">
                  <c:v>647.54666666666662</c:v>
                </c:pt>
                <c:pt idx="1431">
                  <c:v>638.92333333333329</c:v>
                </c:pt>
                <c:pt idx="1432">
                  <c:v>630.65333333333331</c:v>
                </c:pt>
                <c:pt idx="1433">
                  <c:v>626.99333333333334</c:v>
                </c:pt>
                <c:pt idx="1434">
                  <c:v>619.88666666666666</c:v>
                </c:pt>
                <c:pt idx="1435">
                  <c:v>615.29666666666662</c:v>
                </c:pt>
                <c:pt idx="1436">
                  <c:v>610.34</c:v>
                </c:pt>
                <c:pt idx="1437">
                  <c:v>601.80333333333328</c:v>
                </c:pt>
                <c:pt idx="1438">
                  <c:v>600.01333333333332</c:v>
                </c:pt>
                <c:pt idx="1439">
                  <c:v>597.49333333333334</c:v>
                </c:pt>
                <c:pt idx="1440">
                  <c:v>596.79666666666662</c:v>
                </c:pt>
                <c:pt idx="1441">
                  <c:v>595.27333333333331</c:v>
                </c:pt>
                <c:pt idx="1442">
                  <c:v>588.51333333333332</c:v>
                </c:pt>
                <c:pt idx="1443">
                  <c:v>585.01333333333332</c:v>
                </c:pt>
                <c:pt idx="1444">
                  <c:v>580.23</c:v>
                </c:pt>
                <c:pt idx="1445">
                  <c:v>574.94666666666672</c:v>
                </c:pt>
                <c:pt idx="1446">
                  <c:v>572.13666666666666</c:v>
                </c:pt>
                <c:pt idx="1447">
                  <c:v>563.4133333333333</c:v>
                </c:pt>
                <c:pt idx="1448">
                  <c:v>558.0533333333334</c:v>
                </c:pt>
                <c:pt idx="1449">
                  <c:v>550.2700000000001</c:v>
                </c:pt>
                <c:pt idx="1450">
                  <c:v>545.10666666666668</c:v>
                </c:pt>
                <c:pt idx="1451">
                  <c:v>539.79666666666662</c:v>
                </c:pt>
                <c:pt idx="1452">
                  <c:v>532.0533333333334</c:v>
                </c:pt>
                <c:pt idx="1453">
                  <c:v>527.00666666666666</c:v>
                </c:pt>
                <c:pt idx="1454">
                  <c:v>519.8366666666667</c:v>
                </c:pt>
                <c:pt idx="1455">
                  <c:v>515.36666666666667</c:v>
                </c:pt>
                <c:pt idx="1456">
                  <c:v>512.9</c:v>
                </c:pt>
                <c:pt idx="1457">
                  <c:v>507.68666666666672</c:v>
                </c:pt>
                <c:pt idx="1458">
                  <c:v>501.69666666666672</c:v>
                </c:pt>
                <c:pt idx="1459">
                  <c:v>492.18666666666672</c:v>
                </c:pt>
                <c:pt idx="1460">
                  <c:v>487.78</c:v>
                </c:pt>
                <c:pt idx="1461">
                  <c:v>483.44000000000011</c:v>
                </c:pt>
                <c:pt idx="1462">
                  <c:v>476.93</c:v>
                </c:pt>
                <c:pt idx="1463">
                  <c:v>472.13333333333338</c:v>
                </c:pt>
                <c:pt idx="1464">
                  <c:v>463.9</c:v>
                </c:pt>
                <c:pt idx="1465">
                  <c:v>457.87666666666672</c:v>
                </c:pt>
                <c:pt idx="1466">
                  <c:v>453.15</c:v>
                </c:pt>
                <c:pt idx="1467">
                  <c:v>448.80999999999989</c:v>
                </c:pt>
                <c:pt idx="1468">
                  <c:v>447.15</c:v>
                </c:pt>
                <c:pt idx="1469">
                  <c:v>443.35666666666663</c:v>
                </c:pt>
                <c:pt idx="1470">
                  <c:v>438.3966666666667</c:v>
                </c:pt>
                <c:pt idx="1471">
                  <c:v>435.20666666666671</c:v>
                </c:pt>
                <c:pt idx="1472">
                  <c:v>431.20666666666671</c:v>
                </c:pt>
                <c:pt idx="1473">
                  <c:v>427.05999999999989</c:v>
                </c:pt>
                <c:pt idx="1474">
                  <c:v>424.17333333333329</c:v>
                </c:pt>
                <c:pt idx="1475">
                  <c:v>420.29</c:v>
                </c:pt>
                <c:pt idx="1476">
                  <c:v>416.6133333333334</c:v>
                </c:pt>
                <c:pt idx="1477">
                  <c:v>415.82</c:v>
                </c:pt>
                <c:pt idx="1478">
                  <c:v>409.18333333333328</c:v>
                </c:pt>
                <c:pt idx="1479">
                  <c:v>406.67</c:v>
                </c:pt>
                <c:pt idx="1480">
                  <c:v>401.61666666666662</c:v>
                </c:pt>
                <c:pt idx="1481">
                  <c:v>398.26333333333332</c:v>
                </c:pt>
                <c:pt idx="1482">
                  <c:v>395.16333333333341</c:v>
                </c:pt>
                <c:pt idx="1483">
                  <c:v>388.63666666666671</c:v>
                </c:pt>
                <c:pt idx="1484">
                  <c:v>383.04666666666662</c:v>
                </c:pt>
                <c:pt idx="1485">
                  <c:v>378.78666666666669</c:v>
                </c:pt>
                <c:pt idx="1486">
                  <c:v>371.58</c:v>
                </c:pt>
                <c:pt idx="1487">
                  <c:v>368.87999999999988</c:v>
                </c:pt>
                <c:pt idx="1488">
                  <c:v>363.58666666666659</c:v>
                </c:pt>
                <c:pt idx="1489">
                  <c:v>359.44333333333333</c:v>
                </c:pt>
                <c:pt idx="1490">
                  <c:v>355.84</c:v>
                </c:pt>
                <c:pt idx="1491">
                  <c:v>354.28</c:v>
                </c:pt>
                <c:pt idx="1492">
                  <c:v>350.1133333333334</c:v>
                </c:pt>
                <c:pt idx="1493">
                  <c:v>345.6033333333333</c:v>
                </c:pt>
                <c:pt idx="1494">
                  <c:v>342.89333333333332</c:v>
                </c:pt>
                <c:pt idx="1495">
                  <c:v>336.15333333333342</c:v>
                </c:pt>
                <c:pt idx="1496">
                  <c:v>331.05333333333328</c:v>
                </c:pt>
                <c:pt idx="1497">
                  <c:v>327.04666666666662</c:v>
                </c:pt>
                <c:pt idx="1498">
                  <c:v>325.56333333333328</c:v>
                </c:pt>
                <c:pt idx="1499">
                  <c:v>318.95</c:v>
                </c:pt>
                <c:pt idx="1500">
                  <c:v>316.24666666666673</c:v>
                </c:pt>
                <c:pt idx="1501">
                  <c:v>313.86333333333329</c:v>
                </c:pt>
                <c:pt idx="1502">
                  <c:v>310.18</c:v>
                </c:pt>
                <c:pt idx="1503">
                  <c:v>307.33999999999997</c:v>
                </c:pt>
                <c:pt idx="1504">
                  <c:v>303.51</c:v>
                </c:pt>
                <c:pt idx="1505">
                  <c:v>301.54000000000002</c:v>
                </c:pt>
                <c:pt idx="1506">
                  <c:v>301.02333333333343</c:v>
                </c:pt>
                <c:pt idx="1507">
                  <c:v>296.55333333333328</c:v>
                </c:pt>
                <c:pt idx="1508">
                  <c:v>296.62666666666661</c:v>
                </c:pt>
                <c:pt idx="1509">
                  <c:v>290.39999999999998</c:v>
                </c:pt>
                <c:pt idx="1510">
                  <c:v>288.87333333333328</c:v>
                </c:pt>
                <c:pt idx="1511">
                  <c:v>286.6366666666666</c:v>
                </c:pt>
                <c:pt idx="1512">
                  <c:v>283</c:v>
                </c:pt>
                <c:pt idx="1513">
                  <c:v>281.11</c:v>
                </c:pt>
                <c:pt idx="1514">
                  <c:v>275.99333333333328</c:v>
                </c:pt>
                <c:pt idx="1515">
                  <c:v>269.24</c:v>
                </c:pt>
                <c:pt idx="1516">
                  <c:v>265.56</c:v>
                </c:pt>
                <c:pt idx="1517">
                  <c:v>261.72333333333341</c:v>
                </c:pt>
                <c:pt idx="1518">
                  <c:v>256.82333333333332</c:v>
                </c:pt>
                <c:pt idx="1519">
                  <c:v>250.86333333333329</c:v>
                </c:pt>
                <c:pt idx="1520">
                  <c:v>245.7466666666667</c:v>
                </c:pt>
                <c:pt idx="1521">
                  <c:v>240.89</c:v>
                </c:pt>
                <c:pt idx="1522">
                  <c:v>238.93</c:v>
                </c:pt>
                <c:pt idx="1523">
                  <c:v>238.90666666666669</c:v>
                </c:pt>
                <c:pt idx="1524">
                  <c:v>238.3133333333333</c:v>
                </c:pt>
                <c:pt idx="1525">
                  <c:v>233.81</c:v>
                </c:pt>
                <c:pt idx="1526">
                  <c:v>227.84333333333331</c:v>
                </c:pt>
                <c:pt idx="1527">
                  <c:v>226.8533333333333</c:v>
                </c:pt>
                <c:pt idx="1528">
                  <c:v>225.08333333333329</c:v>
                </c:pt>
                <c:pt idx="1529">
                  <c:v>226.54333333333329</c:v>
                </c:pt>
                <c:pt idx="1530">
                  <c:v>225.1866666666667</c:v>
                </c:pt>
                <c:pt idx="1531">
                  <c:v>221.56333333333339</c:v>
                </c:pt>
                <c:pt idx="1532">
                  <c:v>220.43666666666661</c:v>
                </c:pt>
                <c:pt idx="1533">
                  <c:v>221.35666666666671</c:v>
                </c:pt>
                <c:pt idx="1534">
                  <c:v>218.62333333333331</c:v>
                </c:pt>
                <c:pt idx="1535">
                  <c:v>218.9133333333333</c:v>
                </c:pt>
                <c:pt idx="1536">
                  <c:v>218.7233333333333</c:v>
                </c:pt>
                <c:pt idx="1537">
                  <c:v>215.91666666666671</c:v>
                </c:pt>
                <c:pt idx="1538">
                  <c:v>213.5533333333334</c:v>
                </c:pt>
                <c:pt idx="1539">
                  <c:v>212.08</c:v>
                </c:pt>
                <c:pt idx="1540">
                  <c:v>212.70333333333329</c:v>
                </c:pt>
                <c:pt idx="1541">
                  <c:v>209.34333333333331</c:v>
                </c:pt>
                <c:pt idx="1542">
                  <c:v>202.30333333333331</c:v>
                </c:pt>
                <c:pt idx="1543">
                  <c:v>203.82</c:v>
                </c:pt>
                <c:pt idx="1544">
                  <c:v>200.09</c:v>
                </c:pt>
                <c:pt idx="1545">
                  <c:v>196.95333333333329</c:v>
                </c:pt>
                <c:pt idx="1546">
                  <c:v>195.26333333333329</c:v>
                </c:pt>
                <c:pt idx="1547">
                  <c:v>192.1466666666667</c:v>
                </c:pt>
                <c:pt idx="1548">
                  <c:v>189.82</c:v>
                </c:pt>
                <c:pt idx="1549">
                  <c:v>186.20666666666671</c:v>
                </c:pt>
                <c:pt idx="1550">
                  <c:v>181.82333333333341</c:v>
                </c:pt>
                <c:pt idx="1551">
                  <c:v>181.32</c:v>
                </c:pt>
                <c:pt idx="1552">
                  <c:v>177.76</c:v>
                </c:pt>
                <c:pt idx="1553">
                  <c:v>177.44666666666669</c:v>
                </c:pt>
                <c:pt idx="1554">
                  <c:v>178.0333333333333</c:v>
                </c:pt>
                <c:pt idx="1555">
                  <c:v>175.78666666666669</c:v>
                </c:pt>
                <c:pt idx="1556">
                  <c:v>175.20666666666671</c:v>
                </c:pt>
                <c:pt idx="1557">
                  <c:v>172.40333333333331</c:v>
                </c:pt>
                <c:pt idx="1558">
                  <c:v>169.66</c:v>
                </c:pt>
                <c:pt idx="1559">
                  <c:v>169.33333333333329</c:v>
                </c:pt>
                <c:pt idx="1560">
                  <c:v>170.6</c:v>
                </c:pt>
                <c:pt idx="1561">
                  <c:v>170.92333333333329</c:v>
                </c:pt>
                <c:pt idx="1562">
                  <c:v>168.39333333333329</c:v>
                </c:pt>
                <c:pt idx="1563">
                  <c:v>166.89</c:v>
                </c:pt>
                <c:pt idx="1564">
                  <c:v>167.74333333333331</c:v>
                </c:pt>
                <c:pt idx="1565">
                  <c:v>163.45333333333329</c:v>
                </c:pt>
                <c:pt idx="1566">
                  <c:v>162.80666666666659</c:v>
                </c:pt>
                <c:pt idx="1567">
                  <c:v>162.6466666666667</c:v>
                </c:pt>
                <c:pt idx="1568">
                  <c:v>161.38</c:v>
                </c:pt>
                <c:pt idx="1569">
                  <c:v>157.1166666666667</c:v>
                </c:pt>
                <c:pt idx="1570">
                  <c:v>151.97666666666669</c:v>
                </c:pt>
                <c:pt idx="1571">
                  <c:v>151.1766666666667</c:v>
                </c:pt>
                <c:pt idx="1572">
                  <c:v>148.1333333333333</c:v>
                </c:pt>
                <c:pt idx="1573">
                  <c:v>143.38999999999999</c:v>
                </c:pt>
                <c:pt idx="1574">
                  <c:v>143.53666666666669</c:v>
                </c:pt>
                <c:pt idx="1575">
                  <c:v>141.97</c:v>
                </c:pt>
                <c:pt idx="1576">
                  <c:v>142.84</c:v>
                </c:pt>
                <c:pt idx="1577">
                  <c:v>142.44999999999999</c:v>
                </c:pt>
                <c:pt idx="1578">
                  <c:v>143.51</c:v>
                </c:pt>
                <c:pt idx="1579">
                  <c:v>144.9366666666667</c:v>
                </c:pt>
                <c:pt idx="1580">
                  <c:v>145.54333333333329</c:v>
                </c:pt>
                <c:pt idx="1581">
                  <c:v>143.1166666666667</c:v>
                </c:pt>
                <c:pt idx="1582">
                  <c:v>141.9133333333333</c:v>
                </c:pt>
                <c:pt idx="1583">
                  <c:v>140.09</c:v>
                </c:pt>
                <c:pt idx="1584">
                  <c:v>136.86000000000001</c:v>
                </c:pt>
                <c:pt idx="1585">
                  <c:v>131.49333333333331</c:v>
                </c:pt>
                <c:pt idx="1586">
                  <c:v>129.3833333333333</c:v>
                </c:pt>
                <c:pt idx="1587">
                  <c:v>124.83</c:v>
                </c:pt>
                <c:pt idx="1588">
                  <c:v>123.34</c:v>
                </c:pt>
                <c:pt idx="1589">
                  <c:v>123.54</c:v>
                </c:pt>
                <c:pt idx="1590">
                  <c:v>121.45666666666671</c:v>
                </c:pt>
                <c:pt idx="1591">
                  <c:v>121.94</c:v>
                </c:pt>
                <c:pt idx="1592">
                  <c:v>123.11</c:v>
                </c:pt>
                <c:pt idx="1593">
                  <c:v>122.76</c:v>
                </c:pt>
                <c:pt idx="1594">
                  <c:v>126.5533333333333</c:v>
                </c:pt>
                <c:pt idx="1595">
                  <c:v>125.3033333333333</c:v>
                </c:pt>
                <c:pt idx="1596">
                  <c:v>125.9166666666667</c:v>
                </c:pt>
                <c:pt idx="1597">
                  <c:v>124.69</c:v>
                </c:pt>
                <c:pt idx="1598">
                  <c:v>120.43333333333329</c:v>
                </c:pt>
                <c:pt idx="1599">
                  <c:v>123.26</c:v>
                </c:pt>
                <c:pt idx="1600">
                  <c:v>122.3933333333333</c:v>
                </c:pt>
                <c:pt idx="1601">
                  <c:v>122.34666666666659</c:v>
                </c:pt>
                <c:pt idx="1602">
                  <c:v>122.18333333333329</c:v>
                </c:pt>
                <c:pt idx="1603">
                  <c:v>120.1033333333333</c:v>
                </c:pt>
                <c:pt idx="1604">
                  <c:v>122.62</c:v>
                </c:pt>
                <c:pt idx="1605">
                  <c:v>120.8966666666667</c:v>
                </c:pt>
                <c:pt idx="1606">
                  <c:v>122.45666666666671</c:v>
                </c:pt>
                <c:pt idx="1607">
                  <c:v>123.8</c:v>
                </c:pt>
                <c:pt idx="1608">
                  <c:v>119.53</c:v>
                </c:pt>
                <c:pt idx="1609">
                  <c:v>120.68333333333329</c:v>
                </c:pt>
                <c:pt idx="1610">
                  <c:v>116.9366666666667</c:v>
                </c:pt>
                <c:pt idx="1611">
                  <c:v>116.7</c:v>
                </c:pt>
                <c:pt idx="1612">
                  <c:v>113.6333333333333</c:v>
                </c:pt>
                <c:pt idx="1613">
                  <c:v>110.0866666666667</c:v>
                </c:pt>
                <c:pt idx="1614">
                  <c:v>109.0333333333333</c:v>
                </c:pt>
                <c:pt idx="1615">
                  <c:v>106.0533333333333</c:v>
                </c:pt>
                <c:pt idx="1616">
                  <c:v>104.0566666666667</c:v>
                </c:pt>
                <c:pt idx="1617">
                  <c:v>106.4666666666667</c:v>
                </c:pt>
                <c:pt idx="1618">
                  <c:v>102.6466666666667</c:v>
                </c:pt>
                <c:pt idx="1619">
                  <c:v>103.41</c:v>
                </c:pt>
                <c:pt idx="1620">
                  <c:v>102.8633333333333</c:v>
                </c:pt>
                <c:pt idx="1621">
                  <c:v>103.6966666666667</c:v>
                </c:pt>
                <c:pt idx="1622">
                  <c:v>102.3133333333333</c:v>
                </c:pt>
                <c:pt idx="1623">
                  <c:v>104.2533333333333</c:v>
                </c:pt>
                <c:pt idx="1624">
                  <c:v>104.59333333333331</c:v>
                </c:pt>
                <c:pt idx="1625">
                  <c:v>104.3233333333333</c:v>
                </c:pt>
                <c:pt idx="1626">
                  <c:v>99.273333333333355</c:v>
                </c:pt>
                <c:pt idx="1627">
                  <c:v>101.65333333333329</c:v>
                </c:pt>
                <c:pt idx="1628">
                  <c:v>101.92</c:v>
                </c:pt>
                <c:pt idx="1629">
                  <c:v>104.40666666666669</c:v>
                </c:pt>
                <c:pt idx="1630">
                  <c:v>105.7133333333333</c:v>
                </c:pt>
                <c:pt idx="1631">
                  <c:v>104.71</c:v>
                </c:pt>
                <c:pt idx="1632">
                  <c:v>104.65333333333341</c:v>
                </c:pt>
                <c:pt idx="1633">
                  <c:v>101.66</c:v>
                </c:pt>
                <c:pt idx="1634">
                  <c:v>98.886666666666656</c:v>
                </c:pt>
                <c:pt idx="1635">
                  <c:v>98.43</c:v>
                </c:pt>
                <c:pt idx="1636">
                  <c:v>96.276666666666657</c:v>
                </c:pt>
                <c:pt idx="1637">
                  <c:v>95.666666666666671</c:v>
                </c:pt>
                <c:pt idx="1638">
                  <c:v>91.183333333333337</c:v>
                </c:pt>
                <c:pt idx="1639">
                  <c:v>88.573333333333323</c:v>
                </c:pt>
                <c:pt idx="1640">
                  <c:v>88.970000000000013</c:v>
                </c:pt>
                <c:pt idx="1641">
                  <c:v>85.043333333333337</c:v>
                </c:pt>
                <c:pt idx="1642">
                  <c:v>84.933333333333337</c:v>
                </c:pt>
                <c:pt idx="1643">
                  <c:v>87.87</c:v>
                </c:pt>
                <c:pt idx="1644">
                  <c:v>92.383333333333326</c:v>
                </c:pt>
                <c:pt idx="1645">
                  <c:v>91.27</c:v>
                </c:pt>
                <c:pt idx="1646">
                  <c:v>89.526666666666685</c:v>
                </c:pt>
                <c:pt idx="1647">
                  <c:v>89.793333333333337</c:v>
                </c:pt>
                <c:pt idx="1648">
                  <c:v>88.79</c:v>
                </c:pt>
                <c:pt idx="1649">
                  <c:v>88.613333333333344</c:v>
                </c:pt>
                <c:pt idx="1650">
                  <c:v>88.009999999999991</c:v>
                </c:pt>
                <c:pt idx="1651">
                  <c:v>88.90333333333335</c:v>
                </c:pt>
                <c:pt idx="1652">
                  <c:v>86.176666666666677</c:v>
                </c:pt>
                <c:pt idx="1653">
                  <c:v>82.993333333333325</c:v>
                </c:pt>
                <c:pt idx="1654">
                  <c:v>82.946666666666673</c:v>
                </c:pt>
                <c:pt idx="1655">
                  <c:v>79.196666666666658</c:v>
                </c:pt>
                <c:pt idx="1656">
                  <c:v>80.206666666666663</c:v>
                </c:pt>
                <c:pt idx="1657">
                  <c:v>79.823333333333323</c:v>
                </c:pt>
                <c:pt idx="1658">
                  <c:v>79.876666666666665</c:v>
                </c:pt>
                <c:pt idx="1659">
                  <c:v>81.36333333333333</c:v>
                </c:pt>
                <c:pt idx="1660">
                  <c:v>79.63333333333334</c:v>
                </c:pt>
                <c:pt idx="1661">
                  <c:v>80.78</c:v>
                </c:pt>
                <c:pt idx="1662">
                  <c:v>76.953333333333333</c:v>
                </c:pt>
                <c:pt idx="1663">
                  <c:v>78.02</c:v>
                </c:pt>
                <c:pt idx="1664">
                  <c:v>83.396666666666661</c:v>
                </c:pt>
                <c:pt idx="1665">
                  <c:v>78.813333333333333</c:v>
                </c:pt>
                <c:pt idx="1666">
                  <c:v>78</c:v>
                </c:pt>
                <c:pt idx="1667">
                  <c:v>76.81</c:v>
                </c:pt>
                <c:pt idx="1668">
                  <c:v>75.589999999999989</c:v>
                </c:pt>
                <c:pt idx="1669">
                  <c:v>77.88</c:v>
                </c:pt>
                <c:pt idx="1670">
                  <c:v>74.259999999999991</c:v>
                </c:pt>
                <c:pt idx="1671">
                  <c:v>78.08</c:v>
                </c:pt>
                <c:pt idx="1672">
                  <c:v>77.993333333333325</c:v>
                </c:pt>
                <c:pt idx="1673">
                  <c:v>74.91</c:v>
                </c:pt>
                <c:pt idx="1674">
                  <c:v>78.929999999999993</c:v>
                </c:pt>
                <c:pt idx="1675">
                  <c:v>79.816666666666663</c:v>
                </c:pt>
                <c:pt idx="1676">
                  <c:v>79.923333333333332</c:v>
                </c:pt>
                <c:pt idx="1677">
                  <c:v>80.063333333333333</c:v>
                </c:pt>
                <c:pt idx="1678">
                  <c:v>79.693333333333328</c:v>
                </c:pt>
                <c:pt idx="1679">
                  <c:v>81.25333333333333</c:v>
                </c:pt>
                <c:pt idx="1680">
                  <c:v>81.053333333333327</c:v>
                </c:pt>
                <c:pt idx="1681">
                  <c:v>80.75333333333333</c:v>
                </c:pt>
                <c:pt idx="1682">
                  <c:v>78.350000000000009</c:v>
                </c:pt>
                <c:pt idx="1683">
                  <c:v>77.686666666666667</c:v>
                </c:pt>
                <c:pt idx="1684">
                  <c:v>76.793333333333337</c:v>
                </c:pt>
                <c:pt idx="1685">
                  <c:v>76.569999999999993</c:v>
                </c:pt>
                <c:pt idx="1686">
                  <c:v>77.38</c:v>
                </c:pt>
                <c:pt idx="1687">
                  <c:v>75.27</c:v>
                </c:pt>
                <c:pt idx="1688">
                  <c:v>76.45</c:v>
                </c:pt>
                <c:pt idx="1689">
                  <c:v>75.643333333333331</c:v>
                </c:pt>
                <c:pt idx="1690">
                  <c:v>73.49666666666667</c:v>
                </c:pt>
                <c:pt idx="1691">
                  <c:v>75.883333333333326</c:v>
                </c:pt>
                <c:pt idx="1692">
                  <c:v>77.296666666666667</c:v>
                </c:pt>
                <c:pt idx="1693">
                  <c:v>78.106666666666669</c:v>
                </c:pt>
                <c:pt idx="1694">
                  <c:v>78.56</c:v>
                </c:pt>
                <c:pt idx="1695">
                  <c:v>76.603333333333339</c:v>
                </c:pt>
                <c:pt idx="1696">
                  <c:v>78.333333333333329</c:v>
                </c:pt>
                <c:pt idx="1697">
                  <c:v>74.396666666666661</c:v>
                </c:pt>
                <c:pt idx="1698">
                  <c:v>75.566666666666663</c:v>
                </c:pt>
                <c:pt idx="1699">
                  <c:v>77.423333333333332</c:v>
                </c:pt>
                <c:pt idx="1700">
                  <c:v>74.466666666666669</c:v>
                </c:pt>
                <c:pt idx="1701">
                  <c:v>72.709999999999994</c:v>
                </c:pt>
                <c:pt idx="1702">
                  <c:v>71.11</c:v>
                </c:pt>
                <c:pt idx="1703">
                  <c:v>71.53</c:v>
                </c:pt>
                <c:pt idx="1704">
                  <c:v>73.19</c:v>
                </c:pt>
                <c:pt idx="1705">
                  <c:v>73.553333333333327</c:v>
                </c:pt>
                <c:pt idx="1706">
                  <c:v>76.016666666666666</c:v>
                </c:pt>
                <c:pt idx="1707">
                  <c:v>75.316666666666663</c:v>
                </c:pt>
                <c:pt idx="1708">
                  <c:v>73.91</c:v>
                </c:pt>
                <c:pt idx="1709">
                  <c:v>75.226666666666674</c:v>
                </c:pt>
                <c:pt idx="1710">
                  <c:v>73.963333333333324</c:v>
                </c:pt>
                <c:pt idx="1711">
                  <c:v>75.933333333333337</c:v>
                </c:pt>
                <c:pt idx="1712">
                  <c:v>75.956666666666663</c:v>
                </c:pt>
                <c:pt idx="1713">
                  <c:v>76.179999999999993</c:v>
                </c:pt>
                <c:pt idx="1714">
                  <c:v>75.92</c:v>
                </c:pt>
                <c:pt idx="1715">
                  <c:v>75.606666666666669</c:v>
                </c:pt>
                <c:pt idx="1716">
                  <c:v>77.803333333333327</c:v>
                </c:pt>
                <c:pt idx="1717">
                  <c:v>79.86666666666666</c:v>
                </c:pt>
                <c:pt idx="1718">
                  <c:v>81.240000000000009</c:v>
                </c:pt>
                <c:pt idx="1719">
                  <c:v>82.443333333333328</c:v>
                </c:pt>
                <c:pt idx="1720">
                  <c:v>83.743333333333325</c:v>
                </c:pt>
                <c:pt idx="1721">
                  <c:v>84.676666666666662</c:v>
                </c:pt>
                <c:pt idx="1722">
                  <c:v>83.826666666666668</c:v>
                </c:pt>
                <c:pt idx="1723">
                  <c:v>86.08</c:v>
                </c:pt>
                <c:pt idx="1724">
                  <c:v>89.08</c:v>
                </c:pt>
                <c:pt idx="1725">
                  <c:v>87.110000000000014</c:v>
                </c:pt>
                <c:pt idx="1726">
                  <c:v>86.37</c:v>
                </c:pt>
                <c:pt idx="1727">
                  <c:v>88.05</c:v>
                </c:pt>
                <c:pt idx="1728">
                  <c:v>87.303333333333327</c:v>
                </c:pt>
                <c:pt idx="1729">
                  <c:v>87.913333333333341</c:v>
                </c:pt>
                <c:pt idx="1730">
                  <c:v>87.553333333333327</c:v>
                </c:pt>
                <c:pt idx="1731">
                  <c:v>86.71</c:v>
                </c:pt>
                <c:pt idx="1732">
                  <c:v>83.586666666666659</c:v>
                </c:pt>
                <c:pt idx="1733">
                  <c:v>78.556666666666672</c:v>
                </c:pt>
                <c:pt idx="1734">
                  <c:v>77.423333333333332</c:v>
                </c:pt>
                <c:pt idx="1735">
                  <c:v>77.066666666666663</c:v>
                </c:pt>
                <c:pt idx="1736">
                  <c:v>75.626666666666665</c:v>
                </c:pt>
                <c:pt idx="1737">
                  <c:v>75.90000000000002</c:v>
                </c:pt>
                <c:pt idx="1738">
                  <c:v>73.926666666666662</c:v>
                </c:pt>
                <c:pt idx="1739">
                  <c:v>72.356666666666669</c:v>
                </c:pt>
                <c:pt idx="1740">
                  <c:v>72.873333333333335</c:v>
                </c:pt>
                <c:pt idx="1741">
                  <c:v>73.063333333333333</c:v>
                </c:pt>
                <c:pt idx="1742">
                  <c:v>76.543333333333337</c:v>
                </c:pt>
                <c:pt idx="1743">
                  <c:v>77.166666666666671</c:v>
                </c:pt>
                <c:pt idx="1744">
                  <c:v>77.143333333333331</c:v>
                </c:pt>
                <c:pt idx="1745">
                  <c:v>77.283333333333346</c:v>
                </c:pt>
                <c:pt idx="1746">
                  <c:v>76.956666666666663</c:v>
                </c:pt>
                <c:pt idx="1747">
                  <c:v>72.52</c:v>
                </c:pt>
                <c:pt idx="1748">
                  <c:v>72.27</c:v>
                </c:pt>
                <c:pt idx="1749">
                  <c:v>72.509999999999991</c:v>
                </c:pt>
                <c:pt idx="1750">
                  <c:v>70.353333333333339</c:v>
                </c:pt>
                <c:pt idx="1751">
                  <c:v>72.283333333333331</c:v>
                </c:pt>
                <c:pt idx="1752">
                  <c:v>70.14</c:v>
                </c:pt>
                <c:pt idx="1753">
                  <c:v>69.393333333333331</c:v>
                </c:pt>
                <c:pt idx="1754">
                  <c:v>68.243333333333339</c:v>
                </c:pt>
                <c:pt idx="1755">
                  <c:v>68.283333333333317</c:v>
                </c:pt>
                <c:pt idx="1756">
                  <c:v>71.516666666666666</c:v>
                </c:pt>
                <c:pt idx="1757">
                  <c:v>69.533333333333346</c:v>
                </c:pt>
                <c:pt idx="1758">
                  <c:v>67.87</c:v>
                </c:pt>
                <c:pt idx="1759">
                  <c:v>69.00333333333333</c:v>
                </c:pt>
                <c:pt idx="1760">
                  <c:v>67.853333333333339</c:v>
                </c:pt>
                <c:pt idx="1761">
                  <c:v>71.599999999999994</c:v>
                </c:pt>
                <c:pt idx="1762">
                  <c:v>74.11666666666666</c:v>
                </c:pt>
                <c:pt idx="1763">
                  <c:v>71.556666666666672</c:v>
                </c:pt>
                <c:pt idx="1764">
                  <c:v>68.113333333333344</c:v>
                </c:pt>
                <c:pt idx="1765">
                  <c:v>68.376666666666665</c:v>
                </c:pt>
                <c:pt idx="1766">
                  <c:v>70.436666666666667</c:v>
                </c:pt>
                <c:pt idx="1767">
                  <c:v>70.573333333333338</c:v>
                </c:pt>
                <c:pt idx="1768">
                  <c:v>67.233333333333334</c:v>
                </c:pt>
                <c:pt idx="1769">
                  <c:v>63.836666666666673</c:v>
                </c:pt>
                <c:pt idx="1770">
                  <c:v>57.813333333333333</c:v>
                </c:pt>
                <c:pt idx="1771">
                  <c:v>53.523333333333333</c:v>
                </c:pt>
                <c:pt idx="1772">
                  <c:v>53.516666666666673</c:v>
                </c:pt>
                <c:pt idx="1773">
                  <c:v>57.463333333333338</c:v>
                </c:pt>
                <c:pt idx="1774">
                  <c:v>53.2</c:v>
                </c:pt>
                <c:pt idx="1775">
                  <c:v>50.49</c:v>
                </c:pt>
                <c:pt idx="1776">
                  <c:v>51.24666666666667</c:v>
                </c:pt>
                <c:pt idx="1777">
                  <c:v>50.55</c:v>
                </c:pt>
                <c:pt idx="1778">
                  <c:v>50.713333333333331</c:v>
                </c:pt>
                <c:pt idx="1779">
                  <c:v>56.153333333333329</c:v>
                </c:pt>
                <c:pt idx="1780">
                  <c:v>54.523333333333333</c:v>
                </c:pt>
                <c:pt idx="1781">
                  <c:v>54.666666666666657</c:v>
                </c:pt>
                <c:pt idx="1782">
                  <c:v>51.976666666666667</c:v>
                </c:pt>
                <c:pt idx="1783">
                  <c:v>56.05</c:v>
                </c:pt>
                <c:pt idx="1784">
                  <c:v>56.87</c:v>
                </c:pt>
                <c:pt idx="1785">
                  <c:v>54.930000000000007</c:v>
                </c:pt>
                <c:pt idx="1786">
                  <c:v>56.653333333333343</c:v>
                </c:pt>
                <c:pt idx="1787">
                  <c:v>58.326666666666661</c:v>
                </c:pt>
                <c:pt idx="1788">
                  <c:v>51.533333333333331</c:v>
                </c:pt>
                <c:pt idx="1789">
                  <c:v>53.2</c:v>
                </c:pt>
                <c:pt idx="1790">
                  <c:v>50.696666666666673</c:v>
                </c:pt>
                <c:pt idx="1791">
                  <c:v>47.4</c:v>
                </c:pt>
                <c:pt idx="1792">
                  <c:v>44.26</c:v>
                </c:pt>
                <c:pt idx="1793">
                  <c:v>40.716666666666669</c:v>
                </c:pt>
                <c:pt idx="1794">
                  <c:v>39.49</c:v>
                </c:pt>
                <c:pt idx="1795">
                  <c:v>39.536666666666669</c:v>
                </c:pt>
                <c:pt idx="1796">
                  <c:v>35.92</c:v>
                </c:pt>
                <c:pt idx="1797">
                  <c:v>38.233333333333327</c:v>
                </c:pt>
                <c:pt idx="1798">
                  <c:v>37.159999999999997</c:v>
                </c:pt>
                <c:pt idx="1799">
                  <c:v>38.770000000000003</c:v>
                </c:pt>
                <c:pt idx="1800">
                  <c:v>38.97</c:v>
                </c:pt>
                <c:pt idx="1801">
                  <c:v>39.450000000000003</c:v>
                </c:pt>
                <c:pt idx="1802">
                  <c:v>39.516666666666673</c:v>
                </c:pt>
                <c:pt idx="1803">
                  <c:v>38.246666666666663</c:v>
                </c:pt>
                <c:pt idx="1804">
                  <c:v>37.676666666666669</c:v>
                </c:pt>
                <c:pt idx="1805">
                  <c:v>36.159999999999997</c:v>
                </c:pt>
                <c:pt idx="1806">
                  <c:v>34.513333333333343</c:v>
                </c:pt>
                <c:pt idx="1807">
                  <c:v>31.926666666666669</c:v>
                </c:pt>
                <c:pt idx="1808">
                  <c:v>30.576666666666672</c:v>
                </c:pt>
                <c:pt idx="1809">
                  <c:v>27.106666666666669</c:v>
                </c:pt>
                <c:pt idx="1810">
                  <c:v>24.09666666666666</c:v>
                </c:pt>
                <c:pt idx="1811">
                  <c:v>20.873333333333331</c:v>
                </c:pt>
                <c:pt idx="1812">
                  <c:v>24.993333333333339</c:v>
                </c:pt>
                <c:pt idx="1813">
                  <c:v>23.346666666666671</c:v>
                </c:pt>
                <c:pt idx="1814">
                  <c:v>23.926666666666669</c:v>
                </c:pt>
                <c:pt idx="1815">
                  <c:v>22.75333333333333</c:v>
                </c:pt>
                <c:pt idx="1816">
                  <c:v>20.67</c:v>
                </c:pt>
                <c:pt idx="1817">
                  <c:v>19.399999999999999</c:v>
                </c:pt>
                <c:pt idx="1818">
                  <c:v>23.486666666666672</c:v>
                </c:pt>
                <c:pt idx="1819">
                  <c:v>25.173333333333328</c:v>
                </c:pt>
                <c:pt idx="1820">
                  <c:v>29.543333333333329</c:v>
                </c:pt>
                <c:pt idx="1821">
                  <c:v>24.676666666666669</c:v>
                </c:pt>
                <c:pt idx="1822">
                  <c:v>25.573333333333331</c:v>
                </c:pt>
                <c:pt idx="1823">
                  <c:v>24.61</c:v>
                </c:pt>
                <c:pt idx="1824">
                  <c:v>24.38</c:v>
                </c:pt>
                <c:pt idx="1825">
                  <c:v>24.853333333333339</c:v>
                </c:pt>
                <c:pt idx="1826">
                  <c:v>24.373333333333331</c:v>
                </c:pt>
                <c:pt idx="1827">
                  <c:v>24.86333333333333</c:v>
                </c:pt>
                <c:pt idx="1828">
                  <c:v>22.986666666666672</c:v>
                </c:pt>
                <c:pt idx="1829">
                  <c:v>20.643333333333331</c:v>
                </c:pt>
                <c:pt idx="1830">
                  <c:v>17.18</c:v>
                </c:pt>
                <c:pt idx="1831">
                  <c:v>16.71</c:v>
                </c:pt>
                <c:pt idx="1832">
                  <c:v>17.123333333333331</c:v>
                </c:pt>
                <c:pt idx="1833">
                  <c:v>19.8</c:v>
                </c:pt>
                <c:pt idx="1834">
                  <c:v>20.13</c:v>
                </c:pt>
                <c:pt idx="1835">
                  <c:v>19.623333333333331</c:v>
                </c:pt>
                <c:pt idx="1836">
                  <c:v>19.083333333333329</c:v>
                </c:pt>
                <c:pt idx="1837">
                  <c:v>18.293333333333329</c:v>
                </c:pt>
                <c:pt idx="1838">
                  <c:v>17.079999999999998</c:v>
                </c:pt>
                <c:pt idx="1839">
                  <c:v>18.936666666666671</c:v>
                </c:pt>
                <c:pt idx="1840">
                  <c:v>15.55</c:v>
                </c:pt>
                <c:pt idx="1841">
                  <c:v>13.153333333333331</c:v>
                </c:pt>
                <c:pt idx="1842">
                  <c:v>7.1400000000000006</c:v>
                </c:pt>
                <c:pt idx="1843">
                  <c:v>3.206666666666667</c:v>
                </c:pt>
                <c:pt idx="1844">
                  <c:v>3.4466666666666672</c:v>
                </c:pt>
                <c:pt idx="1845">
                  <c:v>-1.99</c:v>
                </c:pt>
                <c:pt idx="1846">
                  <c:v>-2.52</c:v>
                </c:pt>
                <c:pt idx="1847">
                  <c:v>-0.24</c:v>
                </c:pt>
                <c:pt idx="1848">
                  <c:v>1.3566666666666669</c:v>
                </c:pt>
                <c:pt idx="1849">
                  <c:v>1.423333333333334</c:v>
                </c:pt>
                <c:pt idx="1850">
                  <c:v>0.7533333333333333</c:v>
                </c:pt>
                <c:pt idx="1851">
                  <c:v>2.2966666666666669</c:v>
                </c:pt>
                <c:pt idx="1852">
                  <c:v>4.4633333333333338</c:v>
                </c:pt>
                <c:pt idx="1853">
                  <c:v>5.1266666666666669</c:v>
                </c:pt>
                <c:pt idx="1854">
                  <c:v>6.2633333333333328</c:v>
                </c:pt>
                <c:pt idx="1855">
                  <c:v>3.3866666666666672</c:v>
                </c:pt>
                <c:pt idx="1856">
                  <c:v>3.28</c:v>
                </c:pt>
                <c:pt idx="1857">
                  <c:v>4.8366666666666669</c:v>
                </c:pt>
                <c:pt idx="1858">
                  <c:v>4.4666666666666659</c:v>
                </c:pt>
                <c:pt idx="1859">
                  <c:v>7.1000000000000014</c:v>
                </c:pt>
                <c:pt idx="1860">
                  <c:v>9.4033333333333342</c:v>
                </c:pt>
                <c:pt idx="1861">
                  <c:v>11.8</c:v>
                </c:pt>
                <c:pt idx="1862">
                  <c:v>9.0033333333333339</c:v>
                </c:pt>
                <c:pt idx="1863">
                  <c:v>10.02333333333333</c:v>
                </c:pt>
                <c:pt idx="1864">
                  <c:v>11.43333333333333</c:v>
                </c:pt>
                <c:pt idx="1865">
                  <c:v>9.0633333333333344</c:v>
                </c:pt>
                <c:pt idx="1866">
                  <c:v>4.456666666666667</c:v>
                </c:pt>
                <c:pt idx="1867">
                  <c:v>5.336666666666666</c:v>
                </c:pt>
                <c:pt idx="1868">
                  <c:v>5.3833333333333329</c:v>
                </c:pt>
                <c:pt idx="1869">
                  <c:v>5.2166666666666677</c:v>
                </c:pt>
                <c:pt idx="1870">
                  <c:v>4.2300000000000004</c:v>
                </c:pt>
                <c:pt idx="1871">
                  <c:v>5.0633333333333326</c:v>
                </c:pt>
                <c:pt idx="1872">
                  <c:v>6.8666666666666671</c:v>
                </c:pt>
                <c:pt idx="1873">
                  <c:v>7.7266666666666666</c:v>
                </c:pt>
                <c:pt idx="1874">
                  <c:v>6.0066666666666668</c:v>
                </c:pt>
                <c:pt idx="1875">
                  <c:v>8.6266666666666669</c:v>
                </c:pt>
                <c:pt idx="1876">
                  <c:v>7.0266666666666664</c:v>
                </c:pt>
                <c:pt idx="1877">
                  <c:v>1.9033333333333331</c:v>
                </c:pt>
                <c:pt idx="1878">
                  <c:v>-0.39666666666666672</c:v>
                </c:pt>
                <c:pt idx="1879">
                  <c:v>-1.97</c:v>
                </c:pt>
                <c:pt idx="1880">
                  <c:v>-0.71333333333333326</c:v>
                </c:pt>
                <c:pt idx="1881">
                  <c:v>-4.2166666666666668</c:v>
                </c:pt>
                <c:pt idx="1882">
                  <c:v>-6.543333333333333</c:v>
                </c:pt>
                <c:pt idx="1883">
                  <c:v>-10.29</c:v>
                </c:pt>
                <c:pt idx="1884">
                  <c:v>-12.97</c:v>
                </c:pt>
                <c:pt idx="1885">
                  <c:v>-13.436666666666669</c:v>
                </c:pt>
                <c:pt idx="1886">
                  <c:v>-10.776666666666671</c:v>
                </c:pt>
                <c:pt idx="1887">
                  <c:v>-11.12666666666667</c:v>
                </c:pt>
                <c:pt idx="1888">
                  <c:v>-9.8400000000000016</c:v>
                </c:pt>
                <c:pt idx="1889">
                  <c:v>-12.12666666666667</c:v>
                </c:pt>
                <c:pt idx="1890">
                  <c:v>-11.46666666666667</c:v>
                </c:pt>
                <c:pt idx="1891">
                  <c:v>-9.4533333333333331</c:v>
                </c:pt>
                <c:pt idx="1892">
                  <c:v>-7.2733333333333334</c:v>
                </c:pt>
                <c:pt idx="1893">
                  <c:v>-8.99</c:v>
                </c:pt>
                <c:pt idx="1894">
                  <c:v>-10.62666666666667</c:v>
                </c:pt>
                <c:pt idx="1895">
                  <c:v>-10.06666666666667</c:v>
                </c:pt>
                <c:pt idx="1896">
                  <c:v>-9.7166666666666668</c:v>
                </c:pt>
                <c:pt idx="1897">
                  <c:v>-12.08333333333333</c:v>
                </c:pt>
                <c:pt idx="1898">
                  <c:v>-9.7166666666666668</c:v>
                </c:pt>
                <c:pt idx="1899">
                  <c:v>-12.616666666666671</c:v>
                </c:pt>
                <c:pt idx="1900">
                  <c:v>-11.266666666666669</c:v>
                </c:pt>
                <c:pt idx="1901">
                  <c:v>-6.8466666666666667</c:v>
                </c:pt>
                <c:pt idx="1902">
                  <c:v>-7.4966666666666661</c:v>
                </c:pt>
                <c:pt idx="1903">
                  <c:v>-3.4866666666666659</c:v>
                </c:pt>
                <c:pt idx="1904">
                  <c:v>-4.5333333333333341</c:v>
                </c:pt>
                <c:pt idx="1905">
                  <c:v>-3.42</c:v>
                </c:pt>
                <c:pt idx="1906">
                  <c:v>-1.39</c:v>
                </c:pt>
                <c:pt idx="1907">
                  <c:v>-3.5266666666666668</c:v>
                </c:pt>
                <c:pt idx="1908">
                  <c:v>-2.376666666666666</c:v>
                </c:pt>
                <c:pt idx="1909">
                  <c:v>-7.1766666666666667</c:v>
                </c:pt>
                <c:pt idx="1910">
                  <c:v>-8.9333333333333336</c:v>
                </c:pt>
                <c:pt idx="1911">
                  <c:v>-4.203333333333334</c:v>
                </c:pt>
                <c:pt idx="1912">
                  <c:v>-7.5533333333333337</c:v>
                </c:pt>
                <c:pt idx="1913">
                  <c:v>-8.2566666666666677</c:v>
                </c:pt>
                <c:pt idx="1914">
                  <c:v>-10.563333333333331</c:v>
                </c:pt>
                <c:pt idx="1915">
                  <c:v>-12.106666666666669</c:v>
                </c:pt>
                <c:pt idx="1916">
                  <c:v>-13.30666666666667</c:v>
                </c:pt>
                <c:pt idx="1917">
                  <c:v>-10.76333333333333</c:v>
                </c:pt>
                <c:pt idx="1918">
                  <c:v>-7.97</c:v>
                </c:pt>
                <c:pt idx="1919">
                  <c:v>-9.0766666666666662</c:v>
                </c:pt>
                <c:pt idx="1920">
                  <c:v>-10.793333333333329</c:v>
                </c:pt>
                <c:pt idx="1921">
                  <c:v>-8.9866666666666664</c:v>
                </c:pt>
                <c:pt idx="1922">
                  <c:v>-9.7666666666666657</c:v>
                </c:pt>
                <c:pt idx="1923">
                  <c:v>-10.29666666666667</c:v>
                </c:pt>
                <c:pt idx="1924">
                  <c:v>-7.0266666666666664</c:v>
                </c:pt>
                <c:pt idx="1925">
                  <c:v>-5.2366666666666672</c:v>
                </c:pt>
                <c:pt idx="1926">
                  <c:v>-5.3933333333333344</c:v>
                </c:pt>
                <c:pt idx="1927">
                  <c:v>-7.413333333333334</c:v>
                </c:pt>
                <c:pt idx="1928">
                  <c:v>-7.5633333333333326</c:v>
                </c:pt>
                <c:pt idx="1929">
                  <c:v>-8.8000000000000007</c:v>
                </c:pt>
                <c:pt idx="1930">
                  <c:v>-11.55</c:v>
                </c:pt>
                <c:pt idx="1931">
                  <c:v>-12.29</c:v>
                </c:pt>
                <c:pt idx="1932">
                  <c:v>-13.963333333333329</c:v>
                </c:pt>
                <c:pt idx="1933">
                  <c:v>-19.510000000000002</c:v>
                </c:pt>
                <c:pt idx="1934">
                  <c:v>-21.38</c:v>
                </c:pt>
                <c:pt idx="1935">
                  <c:v>-22.91333333333333</c:v>
                </c:pt>
                <c:pt idx="1936">
                  <c:v>-22.716666666666669</c:v>
                </c:pt>
                <c:pt idx="1937">
                  <c:v>-24.02333333333333</c:v>
                </c:pt>
                <c:pt idx="1938">
                  <c:v>-24.443333333333332</c:v>
                </c:pt>
                <c:pt idx="1939">
                  <c:v>-22.233333333333331</c:v>
                </c:pt>
                <c:pt idx="1940">
                  <c:v>-19.7</c:v>
                </c:pt>
                <c:pt idx="1941">
                  <c:v>-19.84</c:v>
                </c:pt>
                <c:pt idx="1942">
                  <c:v>-19.31666666666667</c:v>
                </c:pt>
                <c:pt idx="1943">
                  <c:v>-17.61</c:v>
                </c:pt>
                <c:pt idx="1944">
                  <c:v>-17.25</c:v>
                </c:pt>
                <c:pt idx="1945">
                  <c:v>-16.08666666666667</c:v>
                </c:pt>
                <c:pt idx="1946">
                  <c:v>-17.436666666666671</c:v>
                </c:pt>
                <c:pt idx="1947">
                  <c:v>-17.920000000000002</c:v>
                </c:pt>
                <c:pt idx="1948">
                  <c:v>-18.166666666666671</c:v>
                </c:pt>
                <c:pt idx="1949">
                  <c:v>-21.57</c:v>
                </c:pt>
                <c:pt idx="1950">
                  <c:v>-18.88666666666667</c:v>
                </c:pt>
                <c:pt idx="1951">
                  <c:v>-20.97666666666667</c:v>
                </c:pt>
                <c:pt idx="1952">
                  <c:v>-24.446666666666669</c:v>
                </c:pt>
                <c:pt idx="1953">
                  <c:v>-24.563333333333329</c:v>
                </c:pt>
                <c:pt idx="1954">
                  <c:v>-25.35</c:v>
                </c:pt>
                <c:pt idx="1955">
                  <c:v>-23.193333333333332</c:v>
                </c:pt>
                <c:pt idx="1956">
                  <c:v>-23.45333333333333</c:v>
                </c:pt>
                <c:pt idx="1957">
                  <c:v>-25.01</c:v>
                </c:pt>
                <c:pt idx="1958">
                  <c:v>-28.39</c:v>
                </c:pt>
                <c:pt idx="1959">
                  <c:v>-31.486666666666672</c:v>
                </c:pt>
                <c:pt idx="1960">
                  <c:v>-28.533333333333331</c:v>
                </c:pt>
                <c:pt idx="1961">
                  <c:v>-26.20333333333333</c:v>
                </c:pt>
                <c:pt idx="1962">
                  <c:v>-28.256666666666671</c:v>
                </c:pt>
                <c:pt idx="1963">
                  <c:v>-29.79666666666667</c:v>
                </c:pt>
                <c:pt idx="1964">
                  <c:v>-32.31</c:v>
                </c:pt>
                <c:pt idx="1965">
                  <c:v>-33.5</c:v>
                </c:pt>
                <c:pt idx="1966">
                  <c:v>-32.473333333333343</c:v>
                </c:pt>
                <c:pt idx="1967">
                  <c:v>-27.07</c:v>
                </c:pt>
                <c:pt idx="1968">
                  <c:v>-25.95333333333333</c:v>
                </c:pt>
                <c:pt idx="1969">
                  <c:v>-22.61666666666666</c:v>
                </c:pt>
                <c:pt idx="1970">
                  <c:v>-25.47</c:v>
                </c:pt>
                <c:pt idx="1971">
                  <c:v>-25.59333333333333</c:v>
                </c:pt>
                <c:pt idx="1972">
                  <c:v>-24.04666666666667</c:v>
                </c:pt>
                <c:pt idx="1973">
                  <c:v>-20.67</c:v>
                </c:pt>
                <c:pt idx="1974">
                  <c:v>-18.083333333333329</c:v>
                </c:pt>
                <c:pt idx="1975">
                  <c:v>-19.693333333333332</c:v>
                </c:pt>
                <c:pt idx="1976">
                  <c:v>-18.49666666666667</c:v>
                </c:pt>
                <c:pt idx="1977">
                  <c:v>-18.260000000000002</c:v>
                </c:pt>
                <c:pt idx="1978">
                  <c:v>-24.23</c:v>
                </c:pt>
                <c:pt idx="1979">
                  <c:v>-23.353333333333339</c:v>
                </c:pt>
                <c:pt idx="1980">
                  <c:v>-23.73</c:v>
                </c:pt>
                <c:pt idx="1981">
                  <c:v>-23.91</c:v>
                </c:pt>
                <c:pt idx="1982">
                  <c:v>-26.47666666666667</c:v>
                </c:pt>
                <c:pt idx="1983">
                  <c:v>-26.516666666666669</c:v>
                </c:pt>
                <c:pt idx="1984">
                  <c:v>-25.493333333333339</c:v>
                </c:pt>
                <c:pt idx="1985">
                  <c:v>-28.15</c:v>
                </c:pt>
                <c:pt idx="1986">
                  <c:v>-26.34333333333333</c:v>
                </c:pt>
                <c:pt idx="1987">
                  <c:v>-25.6</c:v>
                </c:pt>
                <c:pt idx="1988">
                  <c:v>-27.123333333333331</c:v>
                </c:pt>
                <c:pt idx="1989">
                  <c:v>-26.533333333333331</c:v>
                </c:pt>
                <c:pt idx="1990">
                  <c:v>-30.983333333333331</c:v>
                </c:pt>
                <c:pt idx="1991">
                  <c:v>-28.043333333333329</c:v>
                </c:pt>
                <c:pt idx="1992">
                  <c:v>-28.123333333333331</c:v>
                </c:pt>
                <c:pt idx="1993">
                  <c:v>-27.916666666666671</c:v>
                </c:pt>
                <c:pt idx="1994">
                  <c:v>-30.326666666666672</c:v>
                </c:pt>
                <c:pt idx="1995">
                  <c:v>-33.22</c:v>
                </c:pt>
                <c:pt idx="1996">
                  <c:v>-31.47666666666667</c:v>
                </c:pt>
                <c:pt idx="1997">
                  <c:v>-29.7</c:v>
                </c:pt>
                <c:pt idx="1998">
                  <c:v>-25.06666666666667</c:v>
                </c:pt>
                <c:pt idx="1999">
                  <c:v>-11.38666666666666</c:v>
                </c:pt>
                <c:pt idx="2000">
                  <c:v>-11</c:v>
                </c:pt>
                <c:pt idx="2001">
                  <c:v>-13.02333333333333</c:v>
                </c:pt>
                <c:pt idx="2002">
                  <c:v>-12.46</c:v>
                </c:pt>
                <c:pt idx="2003">
                  <c:v>-9.66</c:v>
                </c:pt>
                <c:pt idx="2004">
                  <c:v>-10.006666666666669</c:v>
                </c:pt>
                <c:pt idx="2005">
                  <c:v>-11.83666666666667</c:v>
                </c:pt>
                <c:pt idx="2006">
                  <c:v>-10.69333333333333</c:v>
                </c:pt>
                <c:pt idx="2007">
                  <c:v>-15.77333333333333</c:v>
                </c:pt>
                <c:pt idx="2008">
                  <c:v>-25.803333333333342</c:v>
                </c:pt>
                <c:pt idx="2009">
                  <c:v>-29.22</c:v>
                </c:pt>
                <c:pt idx="2010">
                  <c:v>-29.326666666666661</c:v>
                </c:pt>
                <c:pt idx="2011">
                  <c:v>-32.613333333333337</c:v>
                </c:pt>
                <c:pt idx="2012">
                  <c:v>-34.586666666666673</c:v>
                </c:pt>
                <c:pt idx="2013">
                  <c:v>-34.526666666666657</c:v>
                </c:pt>
                <c:pt idx="2014">
                  <c:v>-34.376666666666672</c:v>
                </c:pt>
                <c:pt idx="2015">
                  <c:v>-35.863333333333337</c:v>
                </c:pt>
                <c:pt idx="2016">
                  <c:v>-35.363333333333337</c:v>
                </c:pt>
                <c:pt idx="2017">
                  <c:v>-36.07</c:v>
                </c:pt>
                <c:pt idx="2018">
                  <c:v>-34.083333333333343</c:v>
                </c:pt>
                <c:pt idx="2019">
                  <c:v>-31.883333333333329</c:v>
                </c:pt>
                <c:pt idx="2020">
                  <c:v>-30.96</c:v>
                </c:pt>
                <c:pt idx="2021">
                  <c:v>-27.45333333333333</c:v>
                </c:pt>
                <c:pt idx="2022">
                  <c:v>-29.053333333333331</c:v>
                </c:pt>
                <c:pt idx="2023">
                  <c:v>-26.923333333333328</c:v>
                </c:pt>
                <c:pt idx="2024">
                  <c:v>-25.86</c:v>
                </c:pt>
                <c:pt idx="2025">
                  <c:v>-25.65333333333334</c:v>
                </c:pt>
                <c:pt idx="2026">
                  <c:v>-25.623333333333331</c:v>
                </c:pt>
                <c:pt idx="2027">
                  <c:v>-28.173333333333328</c:v>
                </c:pt>
                <c:pt idx="2028">
                  <c:v>-30.93</c:v>
                </c:pt>
                <c:pt idx="2029">
                  <c:v>-29.293333333333329</c:v>
                </c:pt>
                <c:pt idx="2030">
                  <c:v>-29.87</c:v>
                </c:pt>
                <c:pt idx="2031">
                  <c:v>-26.93333333333333</c:v>
                </c:pt>
                <c:pt idx="2032">
                  <c:v>-31.20333333333333</c:v>
                </c:pt>
                <c:pt idx="2033">
                  <c:v>-30.763333333333328</c:v>
                </c:pt>
                <c:pt idx="2034">
                  <c:v>-30.733333333333331</c:v>
                </c:pt>
                <c:pt idx="2035">
                  <c:v>-30.393333333333331</c:v>
                </c:pt>
                <c:pt idx="2036">
                  <c:v>-25.29</c:v>
                </c:pt>
                <c:pt idx="2037">
                  <c:v>-27.29</c:v>
                </c:pt>
                <c:pt idx="2038">
                  <c:v>-28.576666666666672</c:v>
                </c:pt>
                <c:pt idx="2039">
                  <c:v>-29.856666666666669</c:v>
                </c:pt>
                <c:pt idx="2040">
                  <c:v>-31.27333333333333</c:v>
                </c:pt>
                <c:pt idx="2041">
                  <c:v>-27.793333333333329</c:v>
                </c:pt>
                <c:pt idx="2042">
                  <c:v>-26.236666666666672</c:v>
                </c:pt>
                <c:pt idx="2043">
                  <c:v>-27.666666666666671</c:v>
                </c:pt>
                <c:pt idx="2044">
                  <c:v>-29.43333333333333</c:v>
                </c:pt>
                <c:pt idx="2045">
                  <c:v>-22.143333333333331</c:v>
                </c:pt>
                <c:pt idx="2046">
                  <c:v>-5.37</c:v>
                </c:pt>
                <c:pt idx="2047">
                  <c:v>-41.006666666666668</c:v>
                </c:pt>
                <c:pt idx="2048">
                  <c:v>-50.4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80-4FE7-AB48-738F70A1F8DA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PSU!$A:$A</c:f>
              <c:strCache>
                <c:ptCount val="2049"/>
                <c:pt idx="0">
                  <c:v>wavelengths(nm)</c:v>
                </c:pt>
                <c:pt idx="1">
                  <c:v>113.3433333</c:v>
                </c:pt>
                <c:pt idx="2">
                  <c:v>113.4666667</c:v>
                </c:pt>
                <c:pt idx="3">
                  <c:v>113.5933333</c:v>
                </c:pt>
                <c:pt idx="4">
                  <c:v>113.72</c:v>
                </c:pt>
                <c:pt idx="5">
                  <c:v>113.8433333</c:v>
                </c:pt>
                <c:pt idx="6">
                  <c:v>113.97</c:v>
                </c:pt>
                <c:pt idx="7">
                  <c:v>114.0966667</c:v>
                </c:pt>
                <c:pt idx="8">
                  <c:v>114.22</c:v>
                </c:pt>
                <c:pt idx="9">
                  <c:v>114.3466667</c:v>
                </c:pt>
                <c:pt idx="10">
                  <c:v>114.4733333</c:v>
                </c:pt>
                <c:pt idx="11">
                  <c:v>114.5966667</c:v>
                </c:pt>
                <c:pt idx="12">
                  <c:v>114.7233333</c:v>
                </c:pt>
                <c:pt idx="13">
                  <c:v>114.8466667</c:v>
                </c:pt>
                <c:pt idx="14">
                  <c:v>114.9733333</c:v>
                </c:pt>
                <c:pt idx="15">
                  <c:v>115.1</c:v>
                </c:pt>
                <c:pt idx="16">
                  <c:v>115.2233333</c:v>
                </c:pt>
                <c:pt idx="17">
                  <c:v>115.35</c:v>
                </c:pt>
                <c:pt idx="18">
                  <c:v>115.4766667</c:v>
                </c:pt>
                <c:pt idx="19">
                  <c:v>115.6</c:v>
                </c:pt>
                <c:pt idx="20">
                  <c:v>115.7266667</c:v>
                </c:pt>
                <c:pt idx="21">
                  <c:v>115.85</c:v>
                </c:pt>
                <c:pt idx="22">
                  <c:v>115.9766667</c:v>
                </c:pt>
                <c:pt idx="23">
                  <c:v>116.1033333</c:v>
                </c:pt>
                <c:pt idx="24">
                  <c:v>116.2266667</c:v>
                </c:pt>
                <c:pt idx="25">
                  <c:v>116.3533333</c:v>
                </c:pt>
                <c:pt idx="26">
                  <c:v>116.4766667</c:v>
                </c:pt>
                <c:pt idx="27">
                  <c:v>116.6033333</c:v>
                </c:pt>
                <c:pt idx="28">
                  <c:v>116.7266667</c:v>
                </c:pt>
                <c:pt idx="29">
                  <c:v>116.8533333</c:v>
                </c:pt>
                <c:pt idx="30">
                  <c:v>116.98</c:v>
                </c:pt>
                <c:pt idx="31">
                  <c:v>117.1033333</c:v>
                </c:pt>
                <c:pt idx="32">
                  <c:v>117.23</c:v>
                </c:pt>
                <c:pt idx="33">
                  <c:v>117.3533333</c:v>
                </c:pt>
                <c:pt idx="34">
                  <c:v>117.48</c:v>
                </c:pt>
                <c:pt idx="35">
                  <c:v>117.6033333</c:v>
                </c:pt>
                <c:pt idx="36">
                  <c:v>117.73</c:v>
                </c:pt>
                <c:pt idx="37">
                  <c:v>117.8566667</c:v>
                </c:pt>
                <c:pt idx="38">
                  <c:v>117.98</c:v>
                </c:pt>
                <c:pt idx="39">
                  <c:v>118.1066667</c:v>
                </c:pt>
                <c:pt idx="40">
                  <c:v>118.23</c:v>
                </c:pt>
                <c:pt idx="41">
                  <c:v>118.3566667</c:v>
                </c:pt>
                <c:pt idx="42">
                  <c:v>118.48</c:v>
                </c:pt>
                <c:pt idx="43">
                  <c:v>118.6066667</c:v>
                </c:pt>
                <c:pt idx="44">
                  <c:v>118.73</c:v>
                </c:pt>
                <c:pt idx="45">
                  <c:v>118.8566667</c:v>
                </c:pt>
                <c:pt idx="46">
                  <c:v>118.98</c:v>
                </c:pt>
                <c:pt idx="47">
                  <c:v>119.1066667</c:v>
                </c:pt>
                <c:pt idx="48">
                  <c:v>119.23</c:v>
                </c:pt>
                <c:pt idx="49">
                  <c:v>119.3566667</c:v>
                </c:pt>
                <c:pt idx="50">
                  <c:v>119.48</c:v>
                </c:pt>
                <c:pt idx="51">
                  <c:v>119.6066667</c:v>
                </c:pt>
                <c:pt idx="52">
                  <c:v>119.73</c:v>
                </c:pt>
                <c:pt idx="53">
                  <c:v>119.8566667</c:v>
                </c:pt>
                <c:pt idx="54">
                  <c:v>119.98</c:v>
                </c:pt>
                <c:pt idx="55">
                  <c:v>120.1066667</c:v>
                </c:pt>
                <c:pt idx="56">
                  <c:v>120.23</c:v>
                </c:pt>
                <c:pt idx="57">
                  <c:v>120.3566667</c:v>
                </c:pt>
                <c:pt idx="58">
                  <c:v>120.48</c:v>
                </c:pt>
                <c:pt idx="59">
                  <c:v>120.6066667</c:v>
                </c:pt>
                <c:pt idx="60">
                  <c:v>120.73</c:v>
                </c:pt>
                <c:pt idx="61">
                  <c:v>120.8566667</c:v>
                </c:pt>
                <c:pt idx="62">
                  <c:v>120.98</c:v>
                </c:pt>
                <c:pt idx="63">
                  <c:v>121.1066667</c:v>
                </c:pt>
                <c:pt idx="64">
                  <c:v>121.23</c:v>
                </c:pt>
                <c:pt idx="65">
                  <c:v>121.3566667</c:v>
                </c:pt>
                <c:pt idx="66">
                  <c:v>121.48</c:v>
                </c:pt>
                <c:pt idx="67">
                  <c:v>121.6066667</c:v>
                </c:pt>
                <c:pt idx="68">
                  <c:v>121.73</c:v>
                </c:pt>
                <c:pt idx="69">
                  <c:v>121.8533333</c:v>
                </c:pt>
                <c:pt idx="70">
                  <c:v>121.98</c:v>
                </c:pt>
                <c:pt idx="71">
                  <c:v>122.1033333</c:v>
                </c:pt>
                <c:pt idx="72">
                  <c:v>122.23</c:v>
                </c:pt>
                <c:pt idx="73">
                  <c:v>122.3533333</c:v>
                </c:pt>
                <c:pt idx="74">
                  <c:v>122.48</c:v>
                </c:pt>
                <c:pt idx="75">
                  <c:v>122.6033333</c:v>
                </c:pt>
                <c:pt idx="76">
                  <c:v>122.7266667</c:v>
                </c:pt>
                <c:pt idx="77">
                  <c:v>122.8533333</c:v>
                </c:pt>
                <c:pt idx="78">
                  <c:v>122.9766667</c:v>
                </c:pt>
                <c:pt idx="79">
                  <c:v>123.1033333</c:v>
                </c:pt>
                <c:pt idx="80">
                  <c:v>123.2266667</c:v>
                </c:pt>
                <c:pt idx="81">
                  <c:v>123.35</c:v>
                </c:pt>
                <c:pt idx="82">
                  <c:v>123.4766667</c:v>
                </c:pt>
                <c:pt idx="83">
                  <c:v>123.6</c:v>
                </c:pt>
                <c:pt idx="84">
                  <c:v>123.7266667</c:v>
                </c:pt>
                <c:pt idx="85">
                  <c:v>123.85</c:v>
                </c:pt>
                <c:pt idx="86">
                  <c:v>123.9733333</c:v>
                </c:pt>
                <c:pt idx="87">
                  <c:v>124.1</c:v>
                </c:pt>
                <c:pt idx="88">
                  <c:v>124.2233333</c:v>
                </c:pt>
                <c:pt idx="89">
                  <c:v>124.35</c:v>
                </c:pt>
                <c:pt idx="90">
                  <c:v>124.4733333</c:v>
                </c:pt>
                <c:pt idx="91">
                  <c:v>124.5966667</c:v>
                </c:pt>
                <c:pt idx="92">
                  <c:v>124.7233333</c:v>
                </c:pt>
                <c:pt idx="93">
                  <c:v>124.8466667</c:v>
                </c:pt>
                <c:pt idx="94">
                  <c:v>124.97</c:v>
                </c:pt>
                <c:pt idx="95">
                  <c:v>125.0966667</c:v>
                </c:pt>
                <c:pt idx="96">
                  <c:v>125.22</c:v>
                </c:pt>
                <c:pt idx="97">
                  <c:v>125.3433333</c:v>
                </c:pt>
                <c:pt idx="98">
                  <c:v>125.47</c:v>
                </c:pt>
                <c:pt idx="99">
                  <c:v>125.5933333</c:v>
                </c:pt>
                <c:pt idx="100">
                  <c:v>125.72</c:v>
                </c:pt>
                <c:pt idx="101">
                  <c:v>125.8433333</c:v>
                </c:pt>
                <c:pt idx="102">
                  <c:v>125.9666667</c:v>
                </c:pt>
                <c:pt idx="103">
                  <c:v>126.0933333</c:v>
                </c:pt>
                <c:pt idx="104">
                  <c:v>126.2166667</c:v>
                </c:pt>
                <c:pt idx="105">
                  <c:v>126.34</c:v>
                </c:pt>
                <c:pt idx="106">
                  <c:v>126.4666667</c:v>
                </c:pt>
                <c:pt idx="107">
                  <c:v>126.59</c:v>
                </c:pt>
                <c:pt idx="108">
                  <c:v>126.7133333</c:v>
                </c:pt>
                <c:pt idx="109">
                  <c:v>126.8366667</c:v>
                </c:pt>
                <c:pt idx="110">
                  <c:v>126.9633333</c:v>
                </c:pt>
                <c:pt idx="111">
                  <c:v>127.0866667</c:v>
                </c:pt>
                <c:pt idx="112">
                  <c:v>127.21</c:v>
                </c:pt>
                <c:pt idx="113">
                  <c:v>127.3366667</c:v>
                </c:pt>
                <c:pt idx="114">
                  <c:v>127.46</c:v>
                </c:pt>
                <c:pt idx="115">
                  <c:v>127.5833333</c:v>
                </c:pt>
                <c:pt idx="116">
                  <c:v>127.71</c:v>
                </c:pt>
                <c:pt idx="117">
                  <c:v>127.8333333</c:v>
                </c:pt>
                <c:pt idx="118">
                  <c:v>127.9566667</c:v>
                </c:pt>
                <c:pt idx="119">
                  <c:v>128.08</c:v>
                </c:pt>
                <c:pt idx="120">
                  <c:v>128.2066667</c:v>
                </c:pt>
                <c:pt idx="121">
                  <c:v>128.33</c:v>
                </c:pt>
                <c:pt idx="122">
                  <c:v>128.4533333</c:v>
                </c:pt>
                <c:pt idx="123">
                  <c:v>128.5766667</c:v>
                </c:pt>
                <c:pt idx="124">
                  <c:v>128.7033333</c:v>
                </c:pt>
                <c:pt idx="125">
                  <c:v>128.8266667</c:v>
                </c:pt>
                <c:pt idx="126">
                  <c:v>128.95</c:v>
                </c:pt>
                <c:pt idx="127">
                  <c:v>129.0733333</c:v>
                </c:pt>
                <c:pt idx="128">
                  <c:v>129.2</c:v>
                </c:pt>
                <c:pt idx="129">
                  <c:v>129.3233333</c:v>
                </c:pt>
                <c:pt idx="130">
                  <c:v>129.4466667</c:v>
                </c:pt>
                <c:pt idx="131">
                  <c:v>129.57</c:v>
                </c:pt>
                <c:pt idx="132">
                  <c:v>129.6966667</c:v>
                </c:pt>
                <c:pt idx="133">
                  <c:v>129.82</c:v>
                </c:pt>
                <c:pt idx="134">
                  <c:v>129.9433333</c:v>
                </c:pt>
                <c:pt idx="135">
                  <c:v>130.0666667</c:v>
                </c:pt>
                <c:pt idx="136">
                  <c:v>130.1933333</c:v>
                </c:pt>
                <c:pt idx="137">
                  <c:v>130.3166667</c:v>
                </c:pt>
                <c:pt idx="138">
                  <c:v>130.44</c:v>
                </c:pt>
                <c:pt idx="139">
                  <c:v>130.5633333</c:v>
                </c:pt>
                <c:pt idx="140">
                  <c:v>130.6866667</c:v>
                </c:pt>
                <c:pt idx="141">
                  <c:v>130.8133333</c:v>
                </c:pt>
                <c:pt idx="142">
                  <c:v>130.9366667</c:v>
                </c:pt>
                <c:pt idx="143">
                  <c:v>131.06</c:v>
                </c:pt>
                <c:pt idx="144">
                  <c:v>131.1833333</c:v>
                </c:pt>
                <c:pt idx="145">
                  <c:v>131.3066667</c:v>
                </c:pt>
                <c:pt idx="146">
                  <c:v>131.4333333</c:v>
                </c:pt>
                <c:pt idx="147">
                  <c:v>131.5566667</c:v>
                </c:pt>
                <c:pt idx="148">
                  <c:v>131.68</c:v>
                </c:pt>
                <c:pt idx="149">
                  <c:v>131.8033333</c:v>
                </c:pt>
                <c:pt idx="150">
                  <c:v>131.9266667</c:v>
                </c:pt>
                <c:pt idx="151">
                  <c:v>132.05</c:v>
                </c:pt>
                <c:pt idx="152">
                  <c:v>132.1766667</c:v>
                </c:pt>
                <c:pt idx="153">
                  <c:v>132.3</c:v>
                </c:pt>
                <c:pt idx="154">
                  <c:v>132.4233333</c:v>
                </c:pt>
                <c:pt idx="155">
                  <c:v>132.5466667</c:v>
                </c:pt>
                <c:pt idx="156">
                  <c:v>132.67</c:v>
                </c:pt>
                <c:pt idx="157">
                  <c:v>132.7933333</c:v>
                </c:pt>
                <c:pt idx="158">
                  <c:v>132.92</c:v>
                </c:pt>
                <c:pt idx="159">
                  <c:v>133.0433333</c:v>
                </c:pt>
                <c:pt idx="160">
                  <c:v>133.1666667</c:v>
                </c:pt>
                <c:pt idx="161">
                  <c:v>133.29</c:v>
                </c:pt>
                <c:pt idx="162">
                  <c:v>133.4133333</c:v>
                </c:pt>
                <c:pt idx="163">
                  <c:v>133.5366667</c:v>
                </c:pt>
                <c:pt idx="164">
                  <c:v>133.66</c:v>
                </c:pt>
                <c:pt idx="165">
                  <c:v>133.7833333</c:v>
                </c:pt>
                <c:pt idx="166">
                  <c:v>133.91</c:v>
                </c:pt>
                <c:pt idx="167">
                  <c:v>134.0333333</c:v>
                </c:pt>
                <c:pt idx="168">
                  <c:v>134.1566667</c:v>
                </c:pt>
                <c:pt idx="169">
                  <c:v>134.28</c:v>
                </c:pt>
                <c:pt idx="170">
                  <c:v>134.4033333</c:v>
                </c:pt>
                <c:pt idx="171">
                  <c:v>134.5266667</c:v>
                </c:pt>
                <c:pt idx="172">
                  <c:v>134.65</c:v>
                </c:pt>
                <c:pt idx="173">
                  <c:v>134.7733333</c:v>
                </c:pt>
                <c:pt idx="174">
                  <c:v>134.8966667</c:v>
                </c:pt>
                <c:pt idx="175">
                  <c:v>135.02</c:v>
                </c:pt>
                <c:pt idx="176">
                  <c:v>135.1466667</c:v>
                </c:pt>
                <c:pt idx="177">
                  <c:v>135.27</c:v>
                </c:pt>
                <c:pt idx="178">
                  <c:v>135.3933333</c:v>
                </c:pt>
                <c:pt idx="179">
                  <c:v>135.5166667</c:v>
                </c:pt>
                <c:pt idx="180">
                  <c:v>135.64</c:v>
                </c:pt>
                <c:pt idx="181">
                  <c:v>135.7633333</c:v>
                </c:pt>
                <c:pt idx="182">
                  <c:v>135.8866667</c:v>
                </c:pt>
                <c:pt idx="183">
                  <c:v>136.01</c:v>
                </c:pt>
                <c:pt idx="184">
                  <c:v>136.1333333</c:v>
                </c:pt>
                <c:pt idx="185">
                  <c:v>136.2566667</c:v>
                </c:pt>
                <c:pt idx="186">
                  <c:v>136.38</c:v>
                </c:pt>
                <c:pt idx="187">
                  <c:v>136.5033333</c:v>
                </c:pt>
                <c:pt idx="188">
                  <c:v>136.6266667</c:v>
                </c:pt>
                <c:pt idx="189">
                  <c:v>136.75</c:v>
                </c:pt>
                <c:pt idx="190">
                  <c:v>136.8733333</c:v>
                </c:pt>
                <c:pt idx="191">
                  <c:v>136.9966667</c:v>
                </c:pt>
                <c:pt idx="192">
                  <c:v>137.12</c:v>
                </c:pt>
                <c:pt idx="193">
                  <c:v>137.2433333</c:v>
                </c:pt>
                <c:pt idx="194">
                  <c:v>137.3666667</c:v>
                </c:pt>
                <c:pt idx="195">
                  <c:v>137.49</c:v>
                </c:pt>
                <c:pt idx="196">
                  <c:v>137.6133333</c:v>
                </c:pt>
                <c:pt idx="197">
                  <c:v>137.7366667</c:v>
                </c:pt>
                <c:pt idx="198">
                  <c:v>137.86</c:v>
                </c:pt>
                <c:pt idx="199">
                  <c:v>137.9833333</c:v>
                </c:pt>
                <c:pt idx="200">
                  <c:v>138.1066667</c:v>
                </c:pt>
                <c:pt idx="201">
                  <c:v>138.23</c:v>
                </c:pt>
                <c:pt idx="202">
                  <c:v>138.3533333</c:v>
                </c:pt>
                <c:pt idx="203">
                  <c:v>138.4766667</c:v>
                </c:pt>
                <c:pt idx="204">
                  <c:v>138.6</c:v>
                </c:pt>
                <c:pt idx="205">
                  <c:v>138.7233333</c:v>
                </c:pt>
                <c:pt idx="206">
                  <c:v>138.8466667</c:v>
                </c:pt>
                <c:pt idx="207">
                  <c:v>138.97</c:v>
                </c:pt>
                <c:pt idx="208">
                  <c:v>139.0933333</c:v>
                </c:pt>
                <c:pt idx="209">
                  <c:v>139.2166667</c:v>
                </c:pt>
                <c:pt idx="210">
                  <c:v>139.34</c:v>
                </c:pt>
                <c:pt idx="211">
                  <c:v>139.4633333</c:v>
                </c:pt>
                <c:pt idx="212">
                  <c:v>139.5866667</c:v>
                </c:pt>
                <c:pt idx="213">
                  <c:v>139.71</c:v>
                </c:pt>
                <c:pt idx="214">
                  <c:v>139.8333333</c:v>
                </c:pt>
                <c:pt idx="215">
                  <c:v>139.9566667</c:v>
                </c:pt>
                <c:pt idx="216">
                  <c:v>140.08</c:v>
                </c:pt>
                <c:pt idx="217">
                  <c:v>140.2033333</c:v>
                </c:pt>
                <c:pt idx="218">
                  <c:v>140.3266667</c:v>
                </c:pt>
                <c:pt idx="219">
                  <c:v>140.45</c:v>
                </c:pt>
                <c:pt idx="220">
                  <c:v>140.5733333</c:v>
                </c:pt>
                <c:pt idx="221">
                  <c:v>140.6966667</c:v>
                </c:pt>
                <c:pt idx="222">
                  <c:v>140.82</c:v>
                </c:pt>
                <c:pt idx="223">
                  <c:v>140.94</c:v>
                </c:pt>
                <c:pt idx="224">
                  <c:v>141.0633333</c:v>
                </c:pt>
                <c:pt idx="225">
                  <c:v>141.1866667</c:v>
                </c:pt>
                <c:pt idx="226">
                  <c:v>141.31</c:v>
                </c:pt>
                <c:pt idx="227">
                  <c:v>141.4333333</c:v>
                </c:pt>
                <c:pt idx="228">
                  <c:v>141.5566667</c:v>
                </c:pt>
                <c:pt idx="229">
                  <c:v>141.68</c:v>
                </c:pt>
                <c:pt idx="230">
                  <c:v>141.8033333</c:v>
                </c:pt>
                <c:pt idx="231">
                  <c:v>141.9266667</c:v>
                </c:pt>
                <c:pt idx="232">
                  <c:v>142.05</c:v>
                </c:pt>
                <c:pt idx="233">
                  <c:v>142.17</c:v>
                </c:pt>
                <c:pt idx="234">
                  <c:v>142.2933333</c:v>
                </c:pt>
                <c:pt idx="235">
                  <c:v>142.4166667</c:v>
                </c:pt>
                <c:pt idx="236">
                  <c:v>142.54</c:v>
                </c:pt>
                <c:pt idx="237">
                  <c:v>142.6633333</c:v>
                </c:pt>
                <c:pt idx="238">
                  <c:v>142.7866667</c:v>
                </c:pt>
                <c:pt idx="239">
                  <c:v>142.91</c:v>
                </c:pt>
                <c:pt idx="240">
                  <c:v>143.0333333</c:v>
                </c:pt>
                <c:pt idx="241">
                  <c:v>143.1533333</c:v>
                </c:pt>
                <c:pt idx="242">
                  <c:v>143.2766667</c:v>
                </c:pt>
                <c:pt idx="243">
                  <c:v>143.4</c:v>
                </c:pt>
                <c:pt idx="244">
                  <c:v>143.5233333</c:v>
                </c:pt>
                <c:pt idx="245">
                  <c:v>143.6466667</c:v>
                </c:pt>
                <c:pt idx="246">
                  <c:v>143.77</c:v>
                </c:pt>
                <c:pt idx="247">
                  <c:v>143.89</c:v>
                </c:pt>
                <c:pt idx="248">
                  <c:v>144.0133333</c:v>
                </c:pt>
                <c:pt idx="249">
                  <c:v>144.1366667</c:v>
                </c:pt>
                <c:pt idx="250">
                  <c:v>144.26</c:v>
                </c:pt>
                <c:pt idx="251">
                  <c:v>144.3833333</c:v>
                </c:pt>
                <c:pt idx="252">
                  <c:v>144.5066667</c:v>
                </c:pt>
                <c:pt idx="253">
                  <c:v>144.6266667</c:v>
                </c:pt>
                <c:pt idx="254">
                  <c:v>144.75</c:v>
                </c:pt>
                <c:pt idx="255">
                  <c:v>144.8733333</c:v>
                </c:pt>
                <c:pt idx="256">
                  <c:v>144.9966667</c:v>
                </c:pt>
                <c:pt idx="257">
                  <c:v>145.12</c:v>
                </c:pt>
                <c:pt idx="258">
                  <c:v>145.24</c:v>
                </c:pt>
                <c:pt idx="259">
                  <c:v>145.3633333</c:v>
                </c:pt>
                <c:pt idx="260">
                  <c:v>145.4866667</c:v>
                </c:pt>
                <c:pt idx="261">
                  <c:v>145.61</c:v>
                </c:pt>
                <c:pt idx="262">
                  <c:v>145.73</c:v>
                </c:pt>
                <c:pt idx="263">
                  <c:v>145.8533333</c:v>
                </c:pt>
                <c:pt idx="264">
                  <c:v>145.9766667</c:v>
                </c:pt>
                <c:pt idx="265">
                  <c:v>146.1</c:v>
                </c:pt>
                <c:pt idx="266">
                  <c:v>146.2233333</c:v>
                </c:pt>
                <c:pt idx="267">
                  <c:v>146.3433333</c:v>
                </c:pt>
                <c:pt idx="268">
                  <c:v>146.4666667</c:v>
                </c:pt>
                <c:pt idx="269">
                  <c:v>146.59</c:v>
                </c:pt>
                <c:pt idx="270">
                  <c:v>146.7133333</c:v>
                </c:pt>
                <c:pt idx="271">
                  <c:v>146.8333333</c:v>
                </c:pt>
                <c:pt idx="272">
                  <c:v>146.9566667</c:v>
                </c:pt>
                <c:pt idx="273">
                  <c:v>147.08</c:v>
                </c:pt>
                <c:pt idx="274">
                  <c:v>147.2033333</c:v>
                </c:pt>
                <c:pt idx="275">
                  <c:v>147.3233333</c:v>
                </c:pt>
                <c:pt idx="276">
                  <c:v>147.4466667</c:v>
                </c:pt>
                <c:pt idx="277">
                  <c:v>147.57</c:v>
                </c:pt>
                <c:pt idx="278">
                  <c:v>147.69</c:v>
                </c:pt>
                <c:pt idx="279">
                  <c:v>147.8133333</c:v>
                </c:pt>
                <c:pt idx="280">
                  <c:v>147.9366667</c:v>
                </c:pt>
                <c:pt idx="281">
                  <c:v>148.06</c:v>
                </c:pt>
                <c:pt idx="282">
                  <c:v>148.18</c:v>
                </c:pt>
                <c:pt idx="283">
                  <c:v>148.3033333</c:v>
                </c:pt>
                <c:pt idx="284">
                  <c:v>148.4266667</c:v>
                </c:pt>
                <c:pt idx="285">
                  <c:v>148.5466667</c:v>
                </c:pt>
                <c:pt idx="286">
                  <c:v>148.67</c:v>
                </c:pt>
                <c:pt idx="287">
                  <c:v>148.7933333</c:v>
                </c:pt>
                <c:pt idx="288">
                  <c:v>148.9166667</c:v>
                </c:pt>
                <c:pt idx="289">
                  <c:v>149.0366667</c:v>
                </c:pt>
                <c:pt idx="290">
                  <c:v>149.16</c:v>
                </c:pt>
                <c:pt idx="291">
                  <c:v>149.2833333</c:v>
                </c:pt>
                <c:pt idx="292">
                  <c:v>149.4033333</c:v>
                </c:pt>
                <c:pt idx="293">
                  <c:v>149.5266667</c:v>
                </c:pt>
                <c:pt idx="294">
                  <c:v>149.65</c:v>
                </c:pt>
                <c:pt idx="295">
                  <c:v>149.77</c:v>
                </c:pt>
                <c:pt idx="296">
                  <c:v>149.8933333</c:v>
                </c:pt>
                <c:pt idx="297">
                  <c:v>150.0166667</c:v>
                </c:pt>
                <c:pt idx="298">
                  <c:v>150.1366667</c:v>
                </c:pt>
                <c:pt idx="299">
                  <c:v>150.26</c:v>
                </c:pt>
                <c:pt idx="300">
                  <c:v>150.38</c:v>
                </c:pt>
                <c:pt idx="301">
                  <c:v>150.5033333</c:v>
                </c:pt>
                <c:pt idx="302">
                  <c:v>150.6266667</c:v>
                </c:pt>
                <c:pt idx="303">
                  <c:v>150.7466667</c:v>
                </c:pt>
                <c:pt idx="304">
                  <c:v>150.87</c:v>
                </c:pt>
                <c:pt idx="305">
                  <c:v>150.9933333</c:v>
                </c:pt>
                <c:pt idx="306">
                  <c:v>151.1133333</c:v>
                </c:pt>
                <c:pt idx="307">
                  <c:v>151.2366667</c:v>
                </c:pt>
                <c:pt idx="308">
                  <c:v>151.3566667</c:v>
                </c:pt>
                <c:pt idx="309">
                  <c:v>151.48</c:v>
                </c:pt>
                <c:pt idx="310">
                  <c:v>151.6033333</c:v>
                </c:pt>
                <c:pt idx="311">
                  <c:v>151.7233333</c:v>
                </c:pt>
                <c:pt idx="312">
                  <c:v>151.8466667</c:v>
                </c:pt>
                <c:pt idx="313">
                  <c:v>151.97</c:v>
                </c:pt>
                <c:pt idx="314">
                  <c:v>152.09</c:v>
                </c:pt>
                <c:pt idx="315">
                  <c:v>152.2133333</c:v>
                </c:pt>
                <c:pt idx="316">
                  <c:v>152.3333333</c:v>
                </c:pt>
                <c:pt idx="317">
                  <c:v>152.4566667</c:v>
                </c:pt>
                <c:pt idx="318">
                  <c:v>152.5766667</c:v>
                </c:pt>
                <c:pt idx="319">
                  <c:v>152.7</c:v>
                </c:pt>
                <c:pt idx="320">
                  <c:v>152.8233333</c:v>
                </c:pt>
                <c:pt idx="321">
                  <c:v>152.9433333</c:v>
                </c:pt>
                <c:pt idx="322">
                  <c:v>153.0666667</c:v>
                </c:pt>
                <c:pt idx="323">
                  <c:v>153.1866667</c:v>
                </c:pt>
                <c:pt idx="324">
                  <c:v>153.31</c:v>
                </c:pt>
                <c:pt idx="325">
                  <c:v>153.43</c:v>
                </c:pt>
                <c:pt idx="326">
                  <c:v>153.5533333</c:v>
                </c:pt>
                <c:pt idx="327">
                  <c:v>153.6733333</c:v>
                </c:pt>
                <c:pt idx="328">
                  <c:v>153.7966667</c:v>
                </c:pt>
                <c:pt idx="329">
                  <c:v>153.92</c:v>
                </c:pt>
                <c:pt idx="330">
                  <c:v>154.04</c:v>
                </c:pt>
                <c:pt idx="331">
                  <c:v>154.1633333</c:v>
                </c:pt>
                <c:pt idx="332">
                  <c:v>154.2833333</c:v>
                </c:pt>
                <c:pt idx="333">
                  <c:v>154.4066667</c:v>
                </c:pt>
                <c:pt idx="334">
                  <c:v>154.5266667</c:v>
                </c:pt>
                <c:pt idx="335">
                  <c:v>154.65</c:v>
                </c:pt>
                <c:pt idx="336">
                  <c:v>154.77</c:v>
                </c:pt>
                <c:pt idx="337">
                  <c:v>154.8933333</c:v>
                </c:pt>
                <c:pt idx="338">
                  <c:v>155.0133333</c:v>
                </c:pt>
                <c:pt idx="339">
                  <c:v>155.1366667</c:v>
                </c:pt>
                <c:pt idx="340">
                  <c:v>155.2566667</c:v>
                </c:pt>
                <c:pt idx="341">
                  <c:v>155.38</c:v>
                </c:pt>
                <c:pt idx="342">
                  <c:v>155.5</c:v>
                </c:pt>
                <c:pt idx="343">
                  <c:v>155.6233333</c:v>
                </c:pt>
                <c:pt idx="344">
                  <c:v>155.7433333</c:v>
                </c:pt>
                <c:pt idx="345">
                  <c:v>155.8666667</c:v>
                </c:pt>
                <c:pt idx="346">
                  <c:v>155.9866667</c:v>
                </c:pt>
                <c:pt idx="347">
                  <c:v>156.11</c:v>
                </c:pt>
                <c:pt idx="348">
                  <c:v>156.23</c:v>
                </c:pt>
                <c:pt idx="349">
                  <c:v>156.3533333</c:v>
                </c:pt>
                <c:pt idx="350">
                  <c:v>156.4733333</c:v>
                </c:pt>
                <c:pt idx="351">
                  <c:v>156.5933333</c:v>
                </c:pt>
                <c:pt idx="352">
                  <c:v>156.7166667</c:v>
                </c:pt>
                <c:pt idx="353">
                  <c:v>156.8366667</c:v>
                </c:pt>
                <c:pt idx="354">
                  <c:v>156.96</c:v>
                </c:pt>
                <c:pt idx="355">
                  <c:v>157.08</c:v>
                </c:pt>
                <c:pt idx="356">
                  <c:v>157.2033333</c:v>
                </c:pt>
                <c:pt idx="357">
                  <c:v>157.3233333</c:v>
                </c:pt>
                <c:pt idx="358">
                  <c:v>157.4466667</c:v>
                </c:pt>
                <c:pt idx="359">
                  <c:v>157.5666667</c:v>
                </c:pt>
                <c:pt idx="360">
                  <c:v>157.6866667</c:v>
                </c:pt>
                <c:pt idx="361">
                  <c:v>157.81</c:v>
                </c:pt>
                <c:pt idx="362">
                  <c:v>157.93</c:v>
                </c:pt>
                <c:pt idx="363">
                  <c:v>158.0533333</c:v>
                </c:pt>
                <c:pt idx="364">
                  <c:v>158.1733333</c:v>
                </c:pt>
                <c:pt idx="365">
                  <c:v>158.2933333</c:v>
                </c:pt>
                <c:pt idx="366">
                  <c:v>158.4166667</c:v>
                </c:pt>
                <c:pt idx="367">
                  <c:v>158.5366667</c:v>
                </c:pt>
                <c:pt idx="368">
                  <c:v>158.66</c:v>
                </c:pt>
                <c:pt idx="369">
                  <c:v>158.78</c:v>
                </c:pt>
                <c:pt idx="370">
                  <c:v>158.9</c:v>
                </c:pt>
                <c:pt idx="371">
                  <c:v>159.0233333</c:v>
                </c:pt>
                <c:pt idx="372">
                  <c:v>159.1433333</c:v>
                </c:pt>
                <c:pt idx="373">
                  <c:v>159.2666667</c:v>
                </c:pt>
                <c:pt idx="374">
                  <c:v>159.3866667</c:v>
                </c:pt>
                <c:pt idx="375">
                  <c:v>159.5066667</c:v>
                </c:pt>
                <c:pt idx="376">
                  <c:v>159.63</c:v>
                </c:pt>
                <c:pt idx="377">
                  <c:v>159.75</c:v>
                </c:pt>
                <c:pt idx="378">
                  <c:v>159.87</c:v>
                </c:pt>
                <c:pt idx="379">
                  <c:v>159.9933333</c:v>
                </c:pt>
                <c:pt idx="380">
                  <c:v>160.1133333</c:v>
                </c:pt>
                <c:pt idx="381">
                  <c:v>160.2333333</c:v>
                </c:pt>
                <c:pt idx="382">
                  <c:v>160.3566667</c:v>
                </c:pt>
                <c:pt idx="383">
                  <c:v>160.4766667</c:v>
                </c:pt>
                <c:pt idx="384">
                  <c:v>160.5966667</c:v>
                </c:pt>
                <c:pt idx="385">
                  <c:v>160.72</c:v>
                </c:pt>
                <c:pt idx="386">
                  <c:v>160.84</c:v>
                </c:pt>
                <c:pt idx="387">
                  <c:v>160.96</c:v>
                </c:pt>
                <c:pt idx="388">
                  <c:v>161.0833333</c:v>
                </c:pt>
                <c:pt idx="389">
                  <c:v>161.2033333</c:v>
                </c:pt>
                <c:pt idx="390">
                  <c:v>161.3233333</c:v>
                </c:pt>
                <c:pt idx="391">
                  <c:v>161.4466667</c:v>
                </c:pt>
                <c:pt idx="392">
                  <c:v>161.5666667</c:v>
                </c:pt>
                <c:pt idx="393">
                  <c:v>161.6866667</c:v>
                </c:pt>
                <c:pt idx="394">
                  <c:v>161.81</c:v>
                </c:pt>
                <c:pt idx="395">
                  <c:v>161.93</c:v>
                </c:pt>
                <c:pt idx="396">
                  <c:v>162.05</c:v>
                </c:pt>
                <c:pt idx="397">
                  <c:v>162.17</c:v>
                </c:pt>
                <c:pt idx="398">
                  <c:v>162.2933333</c:v>
                </c:pt>
                <c:pt idx="399">
                  <c:v>162.4133333</c:v>
                </c:pt>
                <c:pt idx="400">
                  <c:v>162.5333333</c:v>
                </c:pt>
                <c:pt idx="401">
                  <c:v>162.6566667</c:v>
                </c:pt>
                <c:pt idx="402">
                  <c:v>162.7766667</c:v>
                </c:pt>
                <c:pt idx="403">
                  <c:v>162.8966667</c:v>
                </c:pt>
                <c:pt idx="404">
                  <c:v>163.0166667</c:v>
                </c:pt>
                <c:pt idx="405">
                  <c:v>163.14</c:v>
                </c:pt>
                <c:pt idx="406">
                  <c:v>163.26</c:v>
                </c:pt>
                <c:pt idx="407">
                  <c:v>163.38</c:v>
                </c:pt>
                <c:pt idx="408">
                  <c:v>163.5</c:v>
                </c:pt>
                <c:pt idx="409">
                  <c:v>163.6233333</c:v>
                </c:pt>
                <c:pt idx="410">
                  <c:v>163.7433333</c:v>
                </c:pt>
                <c:pt idx="411">
                  <c:v>163.8633333</c:v>
                </c:pt>
                <c:pt idx="412">
                  <c:v>163.9833333</c:v>
                </c:pt>
                <c:pt idx="413">
                  <c:v>164.1066667</c:v>
                </c:pt>
                <c:pt idx="414">
                  <c:v>164.2266667</c:v>
                </c:pt>
                <c:pt idx="415">
                  <c:v>164.3466667</c:v>
                </c:pt>
                <c:pt idx="416">
                  <c:v>164.4666667</c:v>
                </c:pt>
                <c:pt idx="417">
                  <c:v>164.5866667</c:v>
                </c:pt>
                <c:pt idx="418">
                  <c:v>164.71</c:v>
                </c:pt>
                <c:pt idx="419">
                  <c:v>164.83</c:v>
                </c:pt>
                <c:pt idx="420">
                  <c:v>164.95</c:v>
                </c:pt>
                <c:pt idx="421">
                  <c:v>165.07</c:v>
                </c:pt>
                <c:pt idx="422">
                  <c:v>165.19</c:v>
                </c:pt>
                <c:pt idx="423">
                  <c:v>165.3133333</c:v>
                </c:pt>
                <c:pt idx="424">
                  <c:v>165.4333333</c:v>
                </c:pt>
                <c:pt idx="425">
                  <c:v>165.5533333</c:v>
                </c:pt>
                <c:pt idx="426">
                  <c:v>165.6733333</c:v>
                </c:pt>
                <c:pt idx="427">
                  <c:v>165.7933333</c:v>
                </c:pt>
                <c:pt idx="428">
                  <c:v>165.9166667</c:v>
                </c:pt>
                <c:pt idx="429">
                  <c:v>166.0366667</c:v>
                </c:pt>
                <c:pt idx="430">
                  <c:v>166.1566667</c:v>
                </c:pt>
                <c:pt idx="431">
                  <c:v>166.2766667</c:v>
                </c:pt>
                <c:pt idx="432">
                  <c:v>166.3966667</c:v>
                </c:pt>
                <c:pt idx="433">
                  <c:v>166.5166667</c:v>
                </c:pt>
                <c:pt idx="434">
                  <c:v>166.6366667</c:v>
                </c:pt>
                <c:pt idx="435">
                  <c:v>166.76</c:v>
                </c:pt>
                <c:pt idx="436">
                  <c:v>166.88</c:v>
                </c:pt>
                <c:pt idx="437">
                  <c:v>167</c:v>
                </c:pt>
                <c:pt idx="438">
                  <c:v>167.12</c:v>
                </c:pt>
                <c:pt idx="439">
                  <c:v>167.24</c:v>
                </c:pt>
                <c:pt idx="440">
                  <c:v>167.36</c:v>
                </c:pt>
                <c:pt idx="441">
                  <c:v>167.48</c:v>
                </c:pt>
                <c:pt idx="442">
                  <c:v>167.6</c:v>
                </c:pt>
                <c:pt idx="443">
                  <c:v>167.7233333</c:v>
                </c:pt>
                <c:pt idx="444">
                  <c:v>167.8433333</c:v>
                </c:pt>
                <c:pt idx="445">
                  <c:v>167.9633333</c:v>
                </c:pt>
                <c:pt idx="446">
                  <c:v>168.0833333</c:v>
                </c:pt>
                <c:pt idx="447">
                  <c:v>168.2033333</c:v>
                </c:pt>
                <c:pt idx="448">
                  <c:v>168.3233333</c:v>
                </c:pt>
                <c:pt idx="449">
                  <c:v>168.4433333</c:v>
                </c:pt>
                <c:pt idx="450">
                  <c:v>168.5633333</c:v>
                </c:pt>
                <c:pt idx="451">
                  <c:v>168.6833333</c:v>
                </c:pt>
                <c:pt idx="452">
                  <c:v>168.8033333</c:v>
                </c:pt>
                <c:pt idx="453">
                  <c:v>168.9266667</c:v>
                </c:pt>
                <c:pt idx="454">
                  <c:v>169.0466667</c:v>
                </c:pt>
                <c:pt idx="455">
                  <c:v>169.1666667</c:v>
                </c:pt>
                <c:pt idx="456">
                  <c:v>169.2866667</c:v>
                </c:pt>
                <c:pt idx="457">
                  <c:v>169.4066667</c:v>
                </c:pt>
                <c:pt idx="458">
                  <c:v>169.5266667</c:v>
                </c:pt>
                <c:pt idx="459">
                  <c:v>169.6466667</c:v>
                </c:pt>
                <c:pt idx="460">
                  <c:v>169.7666667</c:v>
                </c:pt>
                <c:pt idx="461">
                  <c:v>169.8866667</c:v>
                </c:pt>
                <c:pt idx="462">
                  <c:v>170.0066667</c:v>
                </c:pt>
                <c:pt idx="463">
                  <c:v>170.1266667</c:v>
                </c:pt>
                <c:pt idx="464">
                  <c:v>170.2466667</c:v>
                </c:pt>
                <c:pt idx="465">
                  <c:v>170.3666667</c:v>
                </c:pt>
                <c:pt idx="466">
                  <c:v>170.4866667</c:v>
                </c:pt>
                <c:pt idx="467">
                  <c:v>170.6066667</c:v>
                </c:pt>
                <c:pt idx="468">
                  <c:v>170.7266667</c:v>
                </c:pt>
                <c:pt idx="469">
                  <c:v>170.8466667</c:v>
                </c:pt>
                <c:pt idx="470">
                  <c:v>170.9666667</c:v>
                </c:pt>
                <c:pt idx="471">
                  <c:v>171.0866667</c:v>
                </c:pt>
                <c:pt idx="472">
                  <c:v>171.2066667</c:v>
                </c:pt>
                <c:pt idx="473">
                  <c:v>171.3266667</c:v>
                </c:pt>
                <c:pt idx="474">
                  <c:v>171.4466667</c:v>
                </c:pt>
                <c:pt idx="475">
                  <c:v>171.5666667</c:v>
                </c:pt>
                <c:pt idx="476">
                  <c:v>171.6866667</c:v>
                </c:pt>
                <c:pt idx="477">
                  <c:v>171.8066667</c:v>
                </c:pt>
                <c:pt idx="478">
                  <c:v>171.9266667</c:v>
                </c:pt>
                <c:pt idx="479">
                  <c:v>172.0466667</c:v>
                </c:pt>
                <c:pt idx="480">
                  <c:v>172.1666667</c:v>
                </c:pt>
                <c:pt idx="481">
                  <c:v>172.2866667</c:v>
                </c:pt>
                <c:pt idx="482">
                  <c:v>172.4066667</c:v>
                </c:pt>
                <c:pt idx="483">
                  <c:v>172.5266667</c:v>
                </c:pt>
                <c:pt idx="484">
                  <c:v>172.6466667</c:v>
                </c:pt>
                <c:pt idx="485">
                  <c:v>172.7666667</c:v>
                </c:pt>
                <c:pt idx="486">
                  <c:v>172.8866667</c:v>
                </c:pt>
                <c:pt idx="487">
                  <c:v>173.0066667</c:v>
                </c:pt>
                <c:pt idx="488">
                  <c:v>173.1266667</c:v>
                </c:pt>
                <c:pt idx="489">
                  <c:v>173.2466667</c:v>
                </c:pt>
                <c:pt idx="490">
                  <c:v>173.3666667</c:v>
                </c:pt>
                <c:pt idx="491">
                  <c:v>173.4866667</c:v>
                </c:pt>
                <c:pt idx="492">
                  <c:v>173.6033333</c:v>
                </c:pt>
                <c:pt idx="493">
                  <c:v>173.7233333</c:v>
                </c:pt>
                <c:pt idx="494">
                  <c:v>173.8433333</c:v>
                </c:pt>
                <c:pt idx="495">
                  <c:v>173.9633333</c:v>
                </c:pt>
                <c:pt idx="496">
                  <c:v>174.0833333</c:v>
                </c:pt>
                <c:pt idx="497">
                  <c:v>174.2033333</c:v>
                </c:pt>
                <c:pt idx="498">
                  <c:v>174.3233333</c:v>
                </c:pt>
                <c:pt idx="499">
                  <c:v>174.4433333</c:v>
                </c:pt>
                <c:pt idx="500">
                  <c:v>174.5633333</c:v>
                </c:pt>
                <c:pt idx="501">
                  <c:v>174.6833333</c:v>
                </c:pt>
                <c:pt idx="502">
                  <c:v>174.8</c:v>
                </c:pt>
                <c:pt idx="503">
                  <c:v>174.92</c:v>
                </c:pt>
                <c:pt idx="504">
                  <c:v>175.04</c:v>
                </c:pt>
                <c:pt idx="505">
                  <c:v>175.16</c:v>
                </c:pt>
                <c:pt idx="506">
                  <c:v>175.28</c:v>
                </c:pt>
                <c:pt idx="507">
                  <c:v>175.4</c:v>
                </c:pt>
                <c:pt idx="508">
                  <c:v>175.52</c:v>
                </c:pt>
                <c:pt idx="509">
                  <c:v>175.64</c:v>
                </c:pt>
                <c:pt idx="510">
                  <c:v>175.7566667</c:v>
                </c:pt>
                <c:pt idx="511">
                  <c:v>175.8766667</c:v>
                </c:pt>
                <c:pt idx="512">
                  <c:v>175.9966667</c:v>
                </c:pt>
                <c:pt idx="513">
                  <c:v>176.1166667</c:v>
                </c:pt>
                <c:pt idx="514">
                  <c:v>176.2366667</c:v>
                </c:pt>
                <c:pt idx="515">
                  <c:v>176.3566667</c:v>
                </c:pt>
                <c:pt idx="516">
                  <c:v>176.4733333</c:v>
                </c:pt>
                <c:pt idx="517">
                  <c:v>176.5933333</c:v>
                </c:pt>
                <c:pt idx="518">
                  <c:v>176.7133333</c:v>
                </c:pt>
                <c:pt idx="519">
                  <c:v>176.8333333</c:v>
                </c:pt>
                <c:pt idx="520">
                  <c:v>176.9533333</c:v>
                </c:pt>
                <c:pt idx="521">
                  <c:v>177.0733333</c:v>
                </c:pt>
                <c:pt idx="522">
                  <c:v>177.19</c:v>
                </c:pt>
                <c:pt idx="523">
                  <c:v>177.31</c:v>
                </c:pt>
                <c:pt idx="524">
                  <c:v>177.43</c:v>
                </c:pt>
                <c:pt idx="525">
                  <c:v>177.55</c:v>
                </c:pt>
                <c:pt idx="526">
                  <c:v>177.67</c:v>
                </c:pt>
                <c:pt idx="527">
                  <c:v>177.7866667</c:v>
                </c:pt>
                <c:pt idx="528">
                  <c:v>177.9066667</c:v>
                </c:pt>
                <c:pt idx="529">
                  <c:v>178.0266667</c:v>
                </c:pt>
                <c:pt idx="530">
                  <c:v>178.1466667</c:v>
                </c:pt>
                <c:pt idx="531">
                  <c:v>178.2633333</c:v>
                </c:pt>
                <c:pt idx="532">
                  <c:v>178.3833333</c:v>
                </c:pt>
                <c:pt idx="533">
                  <c:v>178.5033333</c:v>
                </c:pt>
                <c:pt idx="534">
                  <c:v>178.6233333</c:v>
                </c:pt>
                <c:pt idx="535">
                  <c:v>178.7433333</c:v>
                </c:pt>
                <c:pt idx="536">
                  <c:v>178.86</c:v>
                </c:pt>
                <c:pt idx="537">
                  <c:v>178.98</c:v>
                </c:pt>
                <c:pt idx="538">
                  <c:v>179.1</c:v>
                </c:pt>
                <c:pt idx="539">
                  <c:v>179.22</c:v>
                </c:pt>
                <c:pt idx="540">
                  <c:v>179.3366667</c:v>
                </c:pt>
                <c:pt idx="541">
                  <c:v>179.4566667</c:v>
                </c:pt>
                <c:pt idx="542">
                  <c:v>179.5766667</c:v>
                </c:pt>
                <c:pt idx="543">
                  <c:v>179.6933333</c:v>
                </c:pt>
                <c:pt idx="544">
                  <c:v>179.8133333</c:v>
                </c:pt>
                <c:pt idx="545">
                  <c:v>179.9333333</c:v>
                </c:pt>
                <c:pt idx="546">
                  <c:v>180.0533333</c:v>
                </c:pt>
                <c:pt idx="547">
                  <c:v>180.17</c:v>
                </c:pt>
                <c:pt idx="548">
                  <c:v>180.29</c:v>
                </c:pt>
                <c:pt idx="549">
                  <c:v>180.41</c:v>
                </c:pt>
                <c:pt idx="550">
                  <c:v>180.5266667</c:v>
                </c:pt>
                <c:pt idx="551">
                  <c:v>180.6466667</c:v>
                </c:pt>
                <c:pt idx="552">
                  <c:v>180.7666667</c:v>
                </c:pt>
                <c:pt idx="553">
                  <c:v>180.8866667</c:v>
                </c:pt>
                <c:pt idx="554">
                  <c:v>181.0033333</c:v>
                </c:pt>
                <c:pt idx="555">
                  <c:v>181.1233333</c:v>
                </c:pt>
                <c:pt idx="556">
                  <c:v>181.2433333</c:v>
                </c:pt>
                <c:pt idx="557">
                  <c:v>181.36</c:v>
                </c:pt>
                <c:pt idx="558">
                  <c:v>181.48</c:v>
                </c:pt>
                <c:pt idx="559">
                  <c:v>181.6</c:v>
                </c:pt>
                <c:pt idx="560">
                  <c:v>181.7166667</c:v>
                </c:pt>
                <c:pt idx="561">
                  <c:v>181.8366667</c:v>
                </c:pt>
                <c:pt idx="562">
                  <c:v>181.9566667</c:v>
                </c:pt>
                <c:pt idx="563">
                  <c:v>182.0733333</c:v>
                </c:pt>
                <c:pt idx="564">
                  <c:v>182.1933333</c:v>
                </c:pt>
                <c:pt idx="565">
                  <c:v>182.31</c:v>
                </c:pt>
                <c:pt idx="566">
                  <c:v>182.43</c:v>
                </c:pt>
                <c:pt idx="567">
                  <c:v>182.55</c:v>
                </c:pt>
                <c:pt idx="568">
                  <c:v>182.6666667</c:v>
                </c:pt>
                <c:pt idx="569">
                  <c:v>182.7866667</c:v>
                </c:pt>
                <c:pt idx="570">
                  <c:v>182.9066667</c:v>
                </c:pt>
                <c:pt idx="571">
                  <c:v>183.0233333</c:v>
                </c:pt>
                <c:pt idx="572">
                  <c:v>183.1433333</c:v>
                </c:pt>
                <c:pt idx="573">
                  <c:v>183.26</c:v>
                </c:pt>
                <c:pt idx="574">
                  <c:v>183.38</c:v>
                </c:pt>
                <c:pt idx="575">
                  <c:v>183.5</c:v>
                </c:pt>
                <c:pt idx="576">
                  <c:v>183.6166667</c:v>
                </c:pt>
                <c:pt idx="577">
                  <c:v>183.7366667</c:v>
                </c:pt>
                <c:pt idx="578">
                  <c:v>183.8533333</c:v>
                </c:pt>
                <c:pt idx="579">
                  <c:v>183.9733333</c:v>
                </c:pt>
                <c:pt idx="580">
                  <c:v>184.0933333</c:v>
                </c:pt>
                <c:pt idx="581">
                  <c:v>184.21</c:v>
                </c:pt>
                <c:pt idx="582">
                  <c:v>184.33</c:v>
                </c:pt>
                <c:pt idx="583">
                  <c:v>184.4466667</c:v>
                </c:pt>
                <c:pt idx="584">
                  <c:v>184.5666667</c:v>
                </c:pt>
                <c:pt idx="585">
                  <c:v>184.6833333</c:v>
                </c:pt>
                <c:pt idx="586">
                  <c:v>184.8033333</c:v>
                </c:pt>
                <c:pt idx="587">
                  <c:v>184.9233333</c:v>
                </c:pt>
                <c:pt idx="588">
                  <c:v>185.04</c:v>
                </c:pt>
                <c:pt idx="589">
                  <c:v>185.16</c:v>
                </c:pt>
                <c:pt idx="590">
                  <c:v>185.2766667</c:v>
                </c:pt>
                <c:pt idx="591">
                  <c:v>185.3966667</c:v>
                </c:pt>
                <c:pt idx="592">
                  <c:v>185.5133333</c:v>
                </c:pt>
                <c:pt idx="593">
                  <c:v>185.6333333</c:v>
                </c:pt>
                <c:pt idx="594">
                  <c:v>185.75</c:v>
                </c:pt>
                <c:pt idx="595">
                  <c:v>185.87</c:v>
                </c:pt>
                <c:pt idx="596">
                  <c:v>185.9866667</c:v>
                </c:pt>
                <c:pt idx="597">
                  <c:v>186.1066667</c:v>
                </c:pt>
                <c:pt idx="598">
                  <c:v>186.2233333</c:v>
                </c:pt>
                <c:pt idx="599">
                  <c:v>186.3433333</c:v>
                </c:pt>
                <c:pt idx="600">
                  <c:v>186.46</c:v>
                </c:pt>
                <c:pt idx="601">
                  <c:v>186.58</c:v>
                </c:pt>
                <c:pt idx="602">
                  <c:v>186.6966667</c:v>
                </c:pt>
                <c:pt idx="603">
                  <c:v>186.8166667</c:v>
                </c:pt>
                <c:pt idx="604">
                  <c:v>186.9333333</c:v>
                </c:pt>
                <c:pt idx="605">
                  <c:v>187.0533333</c:v>
                </c:pt>
                <c:pt idx="606">
                  <c:v>187.17</c:v>
                </c:pt>
                <c:pt idx="607">
                  <c:v>187.29</c:v>
                </c:pt>
                <c:pt idx="608">
                  <c:v>187.4066667</c:v>
                </c:pt>
                <c:pt idx="609">
                  <c:v>187.5266667</c:v>
                </c:pt>
                <c:pt idx="610">
                  <c:v>187.6433333</c:v>
                </c:pt>
                <c:pt idx="611">
                  <c:v>187.7633333</c:v>
                </c:pt>
                <c:pt idx="612">
                  <c:v>187.88</c:v>
                </c:pt>
                <c:pt idx="613">
                  <c:v>187.9966667</c:v>
                </c:pt>
                <c:pt idx="614">
                  <c:v>188.1166667</c:v>
                </c:pt>
                <c:pt idx="615">
                  <c:v>188.2333333</c:v>
                </c:pt>
                <c:pt idx="616">
                  <c:v>188.3533333</c:v>
                </c:pt>
                <c:pt idx="617">
                  <c:v>188.47</c:v>
                </c:pt>
                <c:pt idx="618">
                  <c:v>188.59</c:v>
                </c:pt>
                <c:pt idx="619">
                  <c:v>188.7066667</c:v>
                </c:pt>
                <c:pt idx="620">
                  <c:v>188.8233333</c:v>
                </c:pt>
                <c:pt idx="621">
                  <c:v>188.9433333</c:v>
                </c:pt>
                <c:pt idx="622">
                  <c:v>189.06</c:v>
                </c:pt>
                <c:pt idx="623">
                  <c:v>189.18</c:v>
                </c:pt>
                <c:pt idx="624">
                  <c:v>189.2966667</c:v>
                </c:pt>
                <c:pt idx="625">
                  <c:v>189.4166667</c:v>
                </c:pt>
                <c:pt idx="626">
                  <c:v>189.5333333</c:v>
                </c:pt>
                <c:pt idx="627">
                  <c:v>189.65</c:v>
                </c:pt>
                <c:pt idx="628">
                  <c:v>189.77</c:v>
                </c:pt>
                <c:pt idx="629">
                  <c:v>189.8866667</c:v>
                </c:pt>
                <c:pt idx="630">
                  <c:v>190.0033333</c:v>
                </c:pt>
                <c:pt idx="631">
                  <c:v>190.1233333</c:v>
                </c:pt>
                <c:pt idx="632">
                  <c:v>190.24</c:v>
                </c:pt>
                <c:pt idx="633">
                  <c:v>190.36</c:v>
                </c:pt>
                <c:pt idx="634">
                  <c:v>190.4766667</c:v>
                </c:pt>
                <c:pt idx="635">
                  <c:v>190.5933333</c:v>
                </c:pt>
                <c:pt idx="636">
                  <c:v>190.7133333</c:v>
                </c:pt>
                <c:pt idx="637">
                  <c:v>190.83</c:v>
                </c:pt>
                <c:pt idx="638">
                  <c:v>190.9466667</c:v>
                </c:pt>
                <c:pt idx="639">
                  <c:v>191.0666667</c:v>
                </c:pt>
                <c:pt idx="640">
                  <c:v>191.1833333</c:v>
                </c:pt>
                <c:pt idx="641">
                  <c:v>191.3</c:v>
                </c:pt>
                <c:pt idx="642">
                  <c:v>191.42</c:v>
                </c:pt>
                <c:pt idx="643">
                  <c:v>191.5366667</c:v>
                </c:pt>
                <c:pt idx="644">
                  <c:v>191.6533333</c:v>
                </c:pt>
                <c:pt idx="645">
                  <c:v>191.7733333</c:v>
                </c:pt>
                <c:pt idx="646">
                  <c:v>191.89</c:v>
                </c:pt>
                <c:pt idx="647">
                  <c:v>192.0066667</c:v>
                </c:pt>
                <c:pt idx="648">
                  <c:v>192.1266667</c:v>
                </c:pt>
                <c:pt idx="649">
                  <c:v>192.2433333</c:v>
                </c:pt>
                <c:pt idx="650">
                  <c:v>192.36</c:v>
                </c:pt>
                <c:pt idx="651">
                  <c:v>192.4766667</c:v>
                </c:pt>
                <c:pt idx="652">
                  <c:v>192.5966667</c:v>
                </c:pt>
                <c:pt idx="653">
                  <c:v>192.7133333</c:v>
                </c:pt>
                <c:pt idx="654">
                  <c:v>192.83</c:v>
                </c:pt>
                <c:pt idx="655">
                  <c:v>192.95</c:v>
                </c:pt>
                <c:pt idx="656">
                  <c:v>193.0666667</c:v>
                </c:pt>
                <c:pt idx="657">
                  <c:v>193.1833333</c:v>
                </c:pt>
                <c:pt idx="658">
                  <c:v>193.3</c:v>
                </c:pt>
                <c:pt idx="659">
                  <c:v>193.42</c:v>
                </c:pt>
                <c:pt idx="660">
                  <c:v>193.5366667</c:v>
                </c:pt>
                <c:pt idx="661">
                  <c:v>193.6533333</c:v>
                </c:pt>
                <c:pt idx="662">
                  <c:v>193.77</c:v>
                </c:pt>
                <c:pt idx="663">
                  <c:v>193.89</c:v>
                </c:pt>
                <c:pt idx="664">
                  <c:v>194.0066667</c:v>
                </c:pt>
                <c:pt idx="665">
                  <c:v>194.1233333</c:v>
                </c:pt>
                <c:pt idx="666">
                  <c:v>194.24</c:v>
                </c:pt>
                <c:pt idx="667">
                  <c:v>194.36</c:v>
                </c:pt>
                <c:pt idx="668">
                  <c:v>194.4766667</c:v>
                </c:pt>
                <c:pt idx="669">
                  <c:v>194.5933333</c:v>
                </c:pt>
                <c:pt idx="670">
                  <c:v>194.71</c:v>
                </c:pt>
                <c:pt idx="671">
                  <c:v>194.8266667</c:v>
                </c:pt>
                <c:pt idx="672">
                  <c:v>194.9466667</c:v>
                </c:pt>
                <c:pt idx="673">
                  <c:v>195.0633333</c:v>
                </c:pt>
                <c:pt idx="674">
                  <c:v>195.18</c:v>
                </c:pt>
                <c:pt idx="675">
                  <c:v>195.2966667</c:v>
                </c:pt>
                <c:pt idx="676">
                  <c:v>195.4133333</c:v>
                </c:pt>
                <c:pt idx="677">
                  <c:v>195.5333333</c:v>
                </c:pt>
                <c:pt idx="678">
                  <c:v>195.65</c:v>
                </c:pt>
                <c:pt idx="679">
                  <c:v>195.7666667</c:v>
                </c:pt>
                <c:pt idx="680">
                  <c:v>195.8833333</c:v>
                </c:pt>
                <c:pt idx="681">
                  <c:v>196</c:v>
                </c:pt>
                <c:pt idx="682">
                  <c:v>196.12</c:v>
                </c:pt>
                <c:pt idx="683">
                  <c:v>196.2366667</c:v>
                </c:pt>
                <c:pt idx="684">
                  <c:v>196.3533333</c:v>
                </c:pt>
                <c:pt idx="685">
                  <c:v>196.47</c:v>
                </c:pt>
                <c:pt idx="686">
                  <c:v>196.5866667</c:v>
                </c:pt>
                <c:pt idx="687">
                  <c:v>196.7033333</c:v>
                </c:pt>
                <c:pt idx="688">
                  <c:v>196.82</c:v>
                </c:pt>
                <c:pt idx="689">
                  <c:v>196.94</c:v>
                </c:pt>
                <c:pt idx="690">
                  <c:v>197.0566667</c:v>
                </c:pt>
                <c:pt idx="691">
                  <c:v>197.1733333</c:v>
                </c:pt>
                <c:pt idx="692">
                  <c:v>197.29</c:v>
                </c:pt>
                <c:pt idx="693">
                  <c:v>197.4066667</c:v>
                </c:pt>
                <c:pt idx="694">
                  <c:v>197.5233333</c:v>
                </c:pt>
                <c:pt idx="695">
                  <c:v>197.64</c:v>
                </c:pt>
                <c:pt idx="696">
                  <c:v>197.7566667</c:v>
                </c:pt>
                <c:pt idx="697">
                  <c:v>197.8766667</c:v>
                </c:pt>
                <c:pt idx="698">
                  <c:v>197.9933333</c:v>
                </c:pt>
                <c:pt idx="699">
                  <c:v>198.11</c:v>
                </c:pt>
                <c:pt idx="700">
                  <c:v>198.2266667</c:v>
                </c:pt>
                <c:pt idx="701">
                  <c:v>198.3433333</c:v>
                </c:pt>
                <c:pt idx="702">
                  <c:v>198.46</c:v>
                </c:pt>
                <c:pt idx="703">
                  <c:v>198.5766667</c:v>
                </c:pt>
                <c:pt idx="704">
                  <c:v>198.6933333</c:v>
                </c:pt>
                <c:pt idx="705">
                  <c:v>198.81</c:v>
                </c:pt>
                <c:pt idx="706">
                  <c:v>198.9266667</c:v>
                </c:pt>
                <c:pt idx="707">
                  <c:v>199.0433333</c:v>
                </c:pt>
                <c:pt idx="708">
                  <c:v>199.16</c:v>
                </c:pt>
                <c:pt idx="709">
                  <c:v>199.2766667</c:v>
                </c:pt>
                <c:pt idx="710">
                  <c:v>199.3966667</c:v>
                </c:pt>
                <c:pt idx="711">
                  <c:v>199.5133333</c:v>
                </c:pt>
                <c:pt idx="712">
                  <c:v>199.63</c:v>
                </c:pt>
                <c:pt idx="713">
                  <c:v>199.7466667</c:v>
                </c:pt>
                <c:pt idx="714">
                  <c:v>199.8633333</c:v>
                </c:pt>
                <c:pt idx="715">
                  <c:v>199.98</c:v>
                </c:pt>
                <c:pt idx="716">
                  <c:v>200.0966667</c:v>
                </c:pt>
                <c:pt idx="717">
                  <c:v>200.2133333</c:v>
                </c:pt>
                <c:pt idx="718">
                  <c:v>200.33</c:v>
                </c:pt>
                <c:pt idx="719">
                  <c:v>200.4466667</c:v>
                </c:pt>
                <c:pt idx="720">
                  <c:v>200.5633333</c:v>
                </c:pt>
                <c:pt idx="721">
                  <c:v>200.68</c:v>
                </c:pt>
                <c:pt idx="722">
                  <c:v>200.7966667</c:v>
                </c:pt>
                <c:pt idx="723">
                  <c:v>200.9133333</c:v>
                </c:pt>
                <c:pt idx="724">
                  <c:v>201.03</c:v>
                </c:pt>
                <c:pt idx="725">
                  <c:v>201.1466667</c:v>
                </c:pt>
                <c:pt idx="726">
                  <c:v>201.2633333</c:v>
                </c:pt>
                <c:pt idx="727">
                  <c:v>201.38</c:v>
                </c:pt>
                <c:pt idx="728">
                  <c:v>201.4966667</c:v>
                </c:pt>
                <c:pt idx="729">
                  <c:v>201.6133333</c:v>
                </c:pt>
                <c:pt idx="730">
                  <c:v>201.73</c:v>
                </c:pt>
                <c:pt idx="731">
                  <c:v>201.8466667</c:v>
                </c:pt>
                <c:pt idx="732">
                  <c:v>201.9633333</c:v>
                </c:pt>
                <c:pt idx="733">
                  <c:v>202.08</c:v>
                </c:pt>
                <c:pt idx="734">
                  <c:v>202.1966667</c:v>
                </c:pt>
                <c:pt idx="735">
                  <c:v>202.31</c:v>
                </c:pt>
                <c:pt idx="736">
                  <c:v>202.4266667</c:v>
                </c:pt>
                <c:pt idx="737">
                  <c:v>202.5433333</c:v>
                </c:pt>
                <c:pt idx="738">
                  <c:v>202.66</c:v>
                </c:pt>
                <c:pt idx="739">
                  <c:v>202.7766667</c:v>
                </c:pt>
                <c:pt idx="740">
                  <c:v>202.8933333</c:v>
                </c:pt>
                <c:pt idx="741">
                  <c:v>203.01</c:v>
                </c:pt>
                <c:pt idx="742">
                  <c:v>203.1266667</c:v>
                </c:pt>
                <c:pt idx="743">
                  <c:v>203.2433333</c:v>
                </c:pt>
                <c:pt idx="744">
                  <c:v>203.36</c:v>
                </c:pt>
                <c:pt idx="745">
                  <c:v>203.4766667</c:v>
                </c:pt>
                <c:pt idx="746">
                  <c:v>203.5933333</c:v>
                </c:pt>
                <c:pt idx="747">
                  <c:v>203.71</c:v>
                </c:pt>
                <c:pt idx="748">
                  <c:v>203.8233333</c:v>
                </c:pt>
                <c:pt idx="749">
                  <c:v>203.94</c:v>
                </c:pt>
                <c:pt idx="750">
                  <c:v>204.0566667</c:v>
                </c:pt>
                <c:pt idx="751">
                  <c:v>204.1733333</c:v>
                </c:pt>
                <c:pt idx="752">
                  <c:v>204.29</c:v>
                </c:pt>
                <c:pt idx="753">
                  <c:v>204.4066667</c:v>
                </c:pt>
                <c:pt idx="754">
                  <c:v>204.5233333</c:v>
                </c:pt>
                <c:pt idx="755">
                  <c:v>204.64</c:v>
                </c:pt>
                <c:pt idx="756">
                  <c:v>204.7533333</c:v>
                </c:pt>
                <c:pt idx="757">
                  <c:v>204.87</c:v>
                </c:pt>
                <c:pt idx="758">
                  <c:v>204.9866667</c:v>
                </c:pt>
                <c:pt idx="759">
                  <c:v>205.1033333</c:v>
                </c:pt>
                <c:pt idx="760">
                  <c:v>205.22</c:v>
                </c:pt>
                <c:pt idx="761">
                  <c:v>205.3366667</c:v>
                </c:pt>
                <c:pt idx="762">
                  <c:v>205.45</c:v>
                </c:pt>
                <c:pt idx="763">
                  <c:v>205.5666667</c:v>
                </c:pt>
                <c:pt idx="764">
                  <c:v>205.6833333</c:v>
                </c:pt>
                <c:pt idx="765">
                  <c:v>205.8</c:v>
                </c:pt>
                <c:pt idx="766">
                  <c:v>205.9166667</c:v>
                </c:pt>
                <c:pt idx="767">
                  <c:v>206.0333333</c:v>
                </c:pt>
                <c:pt idx="768">
                  <c:v>206.1466667</c:v>
                </c:pt>
                <c:pt idx="769">
                  <c:v>206.2633333</c:v>
                </c:pt>
                <c:pt idx="770">
                  <c:v>206.38</c:v>
                </c:pt>
                <c:pt idx="771">
                  <c:v>206.4966667</c:v>
                </c:pt>
                <c:pt idx="772">
                  <c:v>206.6133333</c:v>
                </c:pt>
                <c:pt idx="773">
                  <c:v>206.7266667</c:v>
                </c:pt>
                <c:pt idx="774">
                  <c:v>206.8433333</c:v>
                </c:pt>
                <c:pt idx="775">
                  <c:v>206.96</c:v>
                </c:pt>
                <c:pt idx="776">
                  <c:v>207.0766667</c:v>
                </c:pt>
                <c:pt idx="777">
                  <c:v>207.19</c:v>
                </c:pt>
                <c:pt idx="778">
                  <c:v>207.3066667</c:v>
                </c:pt>
                <c:pt idx="779">
                  <c:v>207.4233333</c:v>
                </c:pt>
                <c:pt idx="780">
                  <c:v>207.54</c:v>
                </c:pt>
                <c:pt idx="781">
                  <c:v>207.6566667</c:v>
                </c:pt>
                <c:pt idx="782">
                  <c:v>207.77</c:v>
                </c:pt>
                <c:pt idx="783">
                  <c:v>207.8866667</c:v>
                </c:pt>
                <c:pt idx="784">
                  <c:v>208.0033333</c:v>
                </c:pt>
                <c:pt idx="785">
                  <c:v>208.1166667</c:v>
                </c:pt>
                <c:pt idx="786">
                  <c:v>208.2333333</c:v>
                </c:pt>
                <c:pt idx="787">
                  <c:v>208.35</c:v>
                </c:pt>
                <c:pt idx="788">
                  <c:v>208.4666667</c:v>
                </c:pt>
                <c:pt idx="789">
                  <c:v>208.58</c:v>
                </c:pt>
                <c:pt idx="790">
                  <c:v>208.6966667</c:v>
                </c:pt>
                <c:pt idx="791">
                  <c:v>208.8133333</c:v>
                </c:pt>
                <c:pt idx="792">
                  <c:v>208.93</c:v>
                </c:pt>
                <c:pt idx="793">
                  <c:v>209.0433333</c:v>
                </c:pt>
                <c:pt idx="794">
                  <c:v>209.16</c:v>
                </c:pt>
                <c:pt idx="795">
                  <c:v>209.2766667</c:v>
                </c:pt>
                <c:pt idx="796">
                  <c:v>209.39</c:v>
                </c:pt>
                <c:pt idx="797">
                  <c:v>209.5066667</c:v>
                </c:pt>
                <c:pt idx="798">
                  <c:v>209.6233333</c:v>
                </c:pt>
                <c:pt idx="799">
                  <c:v>209.7366667</c:v>
                </c:pt>
                <c:pt idx="800">
                  <c:v>209.8533333</c:v>
                </c:pt>
                <c:pt idx="801">
                  <c:v>209.97</c:v>
                </c:pt>
                <c:pt idx="802">
                  <c:v>210.0833333</c:v>
                </c:pt>
                <c:pt idx="803">
                  <c:v>210.2</c:v>
                </c:pt>
                <c:pt idx="804">
                  <c:v>210.3166667</c:v>
                </c:pt>
                <c:pt idx="805">
                  <c:v>210.43</c:v>
                </c:pt>
                <c:pt idx="806">
                  <c:v>210.5466667</c:v>
                </c:pt>
                <c:pt idx="807">
                  <c:v>210.6633333</c:v>
                </c:pt>
                <c:pt idx="808">
                  <c:v>210.7766667</c:v>
                </c:pt>
                <c:pt idx="809">
                  <c:v>210.8933333</c:v>
                </c:pt>
                <c:pt idx="810">
                  <c:v>211.01</c:v>
                </c:pt>
                <c:pt idx="811">
                  <c:v>211.1233333</c:v>
                </c:pt>
                <c:pt idx="812">
                  <c:v>211.24</c:v>
                </c:pt>
                <c:pt idx="813">
                  <c:v>211.3533333</c:v>
                </c:pt>
                <c:pt idx="814">
                  <c:v>211.47</c:v>
                </c:pt>
                <c:pt idx="815">
                  <c:v>211.5866667</c:v>
                </c:pt>
                <c:pt idx="816">
                  <c:v>211.7</c:v>
                </c:pt>
                <c:pt idx="817">
                  <c:v>211.8166667</c:v>
                </c:pt>
                <c:pt idx="818">
                  <c:v>211.93</c:v>
                </c:pt>
                <c:pt idx="819">
                  <c:v>212.0466667</c:v>
                </c:pt>
                <c:pt idx="820">
                  <c:v>212.1633333</c:v>
                </c:pt>
                <c:pt idx="821">
                  <c:v>212.2766667</c:v>
                </c:pt>
                <c:pt idx="822">
                  <c:v>212.3933333</c:v>
                </c:pt>
                <c:pt idx="823">
                  <c:v>212.5066667</c:v>
                </c:pt>
                <c:pt idx="824">
                  <c:v>212.6233333</c:v>
                </c:pt>
                <c:pt idx="825">
                  <c:v>212.7366667</c:v>
                </c:pt>
                <c:pt idx="826">
                  <c:v>212.8533333</c:v>
                </c:pt>
                <c:pt idx="827">
                  <c:v>212.97</c:v>
                </c:pt>
                <c:pt idx="828">
                  <c:v>213.0833333</c:v>
                </c:pt>
                <c:pt idx="829">
                  <c:v>213.2</c:v>
                </c:pt>
                <c:pt idx="830">
                  <c:v>213.3133333</c:v>
                </c:pt>
                <c:pt idx="831">
                  <c:v>213.43</c:v>
                </c:pt>
                <c:pt idx="832">
                  <c:v>213.5433333</c:v>
                </c:pt>
                <c:pt idx="833">
                  <c:v>213.66</c:v>
                </c:pt>
                <c:pt idx="834">
                  <c:v>213.7733333</c:v>
                </c:pt>
                <c:pt idx="835">
                  <c:v>213.89</c:v>
                </c:pt>
                <c:pt idx="836">
                  <c:v>214.0033333</c:v>
                </c:pt>
                <c:pt idx="837">
                  <c:v>214.12</c:v>
                </c:pt>
                <c:pt idx="838">
                  <c:v>214.2333333</c:v>
                </c:pt>
                <c:pt idx="839">
                  <c:v>214.35</c:v>
                </c:pt>
                <c:pt idx="840">
                  <c:v>214.4633333</c:v>
                </c:pt>
                <c:pt idx="841">
                  <c:v>214.58</c:v>
                </c:pt>
                <c:pt idx="842">
                  <c:v>214.6933333</c:v>
                </c:pt>
                <c:pt idx="843">
                  <c:v>214.81</c:v>
                </c:pt>
                <c:pt idx="844">
                  <c:v>214.9233333</c:v>
                </c:pt>
                <c:pt idx="845">
                  <c:v>215.04</c:v>
                </c:pt>
                <c:pt idx="846">
                  <c:v>215.1533333</c:v>
                </c:pt>
                <c:pt idx="847">
                  <c:v>215.27</c:v>
                </c:pt>
                <c:pt idx="848">
                  <c:v>215.3833333</c:v>
                </c:pt>
                <c:pt idx="849">
                  <c:v>215.5</c:v>
                </c:pt>
                <c:pt idx="850">
                  <c:v>215.6133333</c:v>
                </c:pt>
                <c:pt idx="851">
                  <c:v>215.73</c:v>
                </c:pt>
                <c:pt idx="852">
                  <c:v>215.8433333</c:v>
                </c:pt>
                <c:pt idx="853">
                  <c:v>215.96</c:v>
                </c:pt>
                <c:pt idx="854">
                  <c:v>216.0733333</c:v>
                </c:pt>
                <c:pt idx="855">
                  <c:v>216.1866667</c:v>
                </c:pt>
                <c:pt idx="856">
                  <c:v>216.3033333</c:v>
                </c:pt>
                <c:pt idx="857">
                  <c:v>216.4166667</c:v>
                </c:pt>
                <c:pt idx="858">
                  <c:v>216.5333333</c:v>
                </c:pt>
                <c:pt idx="859">
                  <c:v>216.6466667</c:v>
                </c:pt>
                <c:pt idx="860">
                  <c:v>216.7633333</c:v>
                </c:pt>
                <c:pt idx="861">
                  <c:v>216.8766667</c:v>
                </c:pt>
                <c:pt idx="862">
                  <c:v>216.99</c:v>
                </c:pt>
                <c:pt idx="863">
                  <c:v>217.1066667</c:v>
                </c:pt>
                <c:pt idx="864">
                  <c:v>217.22</c:v>
                </c:pt>
                <c:pt idx="865">
                  <c:v>217.3366667</c:v>
                </c:pt>
                <c:pt idx="866">
                  <c:v>217.45</c:v>
                </c:pt>
                <c:pt idx="867">
                  <c:v>217.5633333</c:v>
                </c:pt>
                <c:pt idx="868">
                  <c:v>217.68</c:v>
                </c:pt>
                <c:pt idx="869">
                  <c:v>217.7933333</c:v>
                </c:pt>
                <c:pt idx="870">
                  <c:v>217.9066667</c:v>
                </c:pt>
                <c:pt idx="871">
                  <c:v>218.0233333</c:v>
                </c:pt>
                <c:pt idx="872">
                  <c:v>218.1366667</c:v>
                </c:pt>
                <c:pt idx="873">
                  <c:v>218.2533333</c:v>
                </c:pt>
                <c:pt idx="874">
                  <c:v>218.3666667</c:v>
                </c:pt>
                <c:pt idx="875">
                  <c:v>218.48</c:v>
                </c:pt>
                <c:pt idx="876">
                  <c:v>218.5966667</c:v>
                </c:pt>
                <c:pt idx="877">
                  <c:v>218.71</c:v>
                </c:pt>
                <c:pt idx="878">
                  <c:v>218.8233333</c:v>
                </c:pt>
                <c:pt idx="879">
                  <c:v>218.94</c:v>
                </c:pt>
                <c:pt idx="880">
                  <c:v>219.0533333</c:v>
                </c:pt>
                <c:pt idx="881">
                  <c:v>219.1666667</c:v>
                </c:pt>
                <c:pt idx="882">
                  <c:v>219.2833333</c:v>
                </c:pt>
                <c:pt idx="883">
                  <c:v>219.3966667</c:v>
                </c:pt>
                <c:pt idx="884">
                  <c:v>219.51</c:v>
                </c:pt>
                <c:pt idx="885">
                  <c:v>219.6233333</c:v>
                </c:pt>
                <c:pt idx="886">
                  <c:v>219.74</c:v>
                </c:pt>
                <c:pt idx="887">
                  <c:v>219.8533333</c:v>
                </c:pt>
                <c:pt idx="888">
                  <c:v>219.9666667</c:v>
                </c:pt>
                <c:pt idx="889">
                  <c:v>220.0833333</c:v>
                </c:pt>
                <c:pt idx="890">
                  <c:v>220.1966667</c:v>
                </c:pt>
                <c:pt idx="891">
                  <c:v>220.31</c:v>
                </c:pt>
                <c:pt idx="892">
                  <c:v>220.4233333</c:v>
                </c:pt>
                <c:pt idx="893">
                  <c:v>220.54</c:v>
                </c:pt>
                <c:pt idx="894">
                  <c:v>220.6533333</c:v>
                </c:pt>
                <c:pt idx="895">
                  <c:v>220.7666667</c:v>
                </c:pt>
                <c:pt idx="896">
                  <c:v>220.8833333</c:v>
                </c:pt>
                <c:pt idx="897">
                  <c:v>220.9966667</c:v>
                </c:pt>
                <c:pt idx="898">
                  <c:v>221.11</c:v>
                </c:pt>
                <c:pt idx="899">
                  <c:v>221.2233333</c:v>
                </c:pt>
                <c:pt idx="900">
                  <c:v>221.34</c:v>
                </c:pt>
                <c:pt idx="901">
                  <c:v>221.4533333</c:v>
                </c:pt>
                <c:pt idx="902">
                  <c:v>221.5666667</c:v>
                </c:pt>
                <c:pt idx="903">
                  <c:v>221.68</c:v>
                </c:pt>
                <c:pt idx="904">
                  <c:v>221.7933333</c:v>
                </c:pt>
                <c:pt idx="905">
                  <c:v>221.91</c:v>
                </c:pt>
                <c:pt idx="906">
                  <c:v>222.0233333</c:v>
                </c:pt>
                <c:pt idx="907">
                  <c:v>222.1366667</c:v>
                </c:pt>
                <c:pt idx="908">
                  <c:v>222.25</c:v>
                </c:pt>
                <c:pt idx="909">
                  <c:v>222.3633333</c:v>
                </c:pt>
                <c:pt idx="910">
                  <c:v>222.48</c:v>
                </c:pt>
                <c:pt idx="911">
                  <c:v>222.5933333</c:v>
                </c:pt>
                <c:pt idx="912">
                  <c:v>222.7066667</c:v>
                </c:pt>
                <c:pt idx="913">
                  <c:v>222.82</c:v>
                </c:pt>
                <c:pt idx="914">
                  <c:v>222.9333333</c:v>
                </c:pt>
                <c:pt idx="915">
                  <c:v>223.05</c:v>
                </c:pt>
                <c:pt idx="916">
                  <c:v>223.1633333</c:v>
                </c:pt>
                <c:pt idx="917">
                  <c:v>223.2766667</c:v>
                </c:pt>
                <c:pt idx="918">
                  <c:v>223.39</c:v>
                </c:pt>
                <c:pt idx="919">
                  <c:v>223.5033333</c:v>
                </c:pt>
                <c:pt idx="920">
                  <c:v>223.6166667</c:v>
                </c:pt>
                <c:pt idx="921">
                  <c:v>223.7333333</c:v>
                </c:pt>
                <c:pt idx="922">
                  <c:v>223.8466667</c:v>
                </c:pt>
                <c:pt idx="923">
                  <c:v>223.96</c:v>
                </c:pt>
                <c:pt idx="924">
                  <c:v>224.0733333</c:v>
                </c:pt>
                <c:pt idx="925">
                  <c:v>224.1866667</c:v>
                </c:pt>
                <c:pt idx="926">
                  <c:v>224.3</c:v>
                </c:pt>
                <c:pt idx="927">
                  <c:v>224.4133333</c:v>
                </c:pt>
                <c:pt idx="928">
                  <c:v>224.5266667</c:v>
                </c:pt>
                <c:pt idx="929">
                  <c:v>224.6433333</c:v>
                </c:pt>
                <c:pt idx="930">
                  <c:v>224.7566667</c:v>
                </c:pt>
                <c:pt idx="931">
                  <c:v>224.87</c:v>
                </c:pt>
                <c:pt idx="932">
                  <c:v>224.9833333</c:v>
                </c:pt>
                <c:pt idx="933">
                  <c:v>225.0966667</c:v>
                </c:pt>
                <c:pt idx="934">
                  <c:v>225.21</c:v>
                </c:pt>
                <c:pt idx="935">
                  <c:v>225.3233333</c:v>
                </c:pt>
                <c:pt idx="936">
                  <c:v>225.4366667</c:v>
                </c:pt>
                <c:pt idx="937">
                  <c:v>225.55</c:v>
                </c:pt>
                <c:pt idx="938">
                  <c:v>225.6633333</c:v>
                </c:pt>
                <c:pt idx="939">
                  <c:v>225.7766667</c:v>
                </c:pt>
                <c:pt idx="940">
                  <c:v>225.89</c:v>
                </c:pt>
                <c:pt idx="941">
                  <c:v>226.0066667</c:v>
                </c:pt>
                <c:pt idx="942">
                  <c:v>226.12</c:v>
                </c:pt>
                <c:pt idx="943">
                  <c:v>226.2333333</c:v>
                </c:pt>
                <c:pt idx="944">
                  <c:v>226.3466667</c:v>
                </c:pt>
                <c:pt idx="945">
                  <c:v>226.46</c:v>
                </c:pt>
                <c:pt idx="946">
                  <c:v>226.5733333</c:v>
                </c:pt>
                <c:pt idx="947">
                  <c:v>226.6866667</c:v>
                </c:pt>
                <c:pt idx="948">
                  <c:v>226.8</c:v>
                </c:pt>
                <c:pt idx="949">
                  <c:v>226.9133333</c:v>
                </c:pt>
                <c:pt idx="950">
                  <c:v>227.0266667</c:v>
                </c:pt>
                <c:pt idx="951">
                  <c:v>227.14</c:v>
                </c:pt>
                <c:pt idx="952">
                  <c:v>227.2533333</c:v>
                </c:pt>
                <c:pt idx="953">
                  <c:v>227.3666667</c:v>
                </c:pt>
                <c:pt idx="954">
                  <c:v>227.48</c:v>
                </c:pt>
                <c:pt idx="955">
                  <c:v>227.5933333</c:v>
                </c:pt>
                <c:pt idx="956">
                  <c:v>227.7066667</c:v>
                </c:pt>
                <c:pt idx="957">
                  <c:v>227.82</c:v>
                </c:pt>
                <c:pt idx="958">
                  <c:v>227.9333333</c:v>
                </c:pt>
                <c:pt idx="959">
                  <c:v>228.0466667</c:v>
                </c:pt>
                <c:pt idx="960">
                  <c:v>228.16</c:v>
                </c:pt>
                <c:pt idx="961">
                  <c:v>228.2733333</c:v>
                </c:pt>
                <c:pt idx="962">
                  <c:v>228.3866667</c:v>
                </c:pt>
                <c:pt idx="963">
                  <c:v>228.5</c:v>
                </c:pt>
                <c:pt idx="964">
                  <c:v>228.6133333</c:v>
                </c:pt>
                <c:pt idx="965">
                  <c:v>228.7266667</c:v>
                </c:pt>
                <c:pt idx="966">
                  <c:v>228.84</c:v>
                </c:pt>
                <c:pt idx="967">
                  <c:v>228.95</c:v>
                </c:pt>
                <c:pt idx="968">
                  <c:v>229.0633333</c:v>
                </c:pt>
                <c:pt idx="969">
                  <c:v>229.1766667</c:v>
                </c:pt>
                <c:pt idx="970">
                  <c:v>229.29</c:v>
                </c:pt>
                <c:pt idx="971">
                  <c:v>229.4033333</c:v>
                </c:pt>
                <c:pt idx="972">
                  <c:v>229.5166667</c:v>
                </c:pt>
                <c:pt idx="973">
                  <c:v>229.63</c:v>
                </c:pt>
                <c:pt idx="974">
                  <c:v>229.7433333</c:v>
                </c:pt>
                <c:pt idx="975">
                  <c:v>229.8566667</c:v>
                </c:pt>
                <c:pt idx="976">
                  <c:v>229.97</c:v>
                </c:pt>
                <c:pt idx="977">
                  <c:v>230.0833333</c:v>
                </c:pt>
                <c:pt idx="978">
                  <c:v>230.1966667</c:v>
                </c:pt>
                <c:pt idx="979">
                  <c:v>230.3066667</c:v>
                </c:pt>
                <c:pt idx="980">
                  <c:v>230.42</c:v>
                </c:pt>
                <c:pt idx="981">
                  <c:v>230.5333333</c:v>
                </c:pt>
                <c:pt idx="982">
                  <c:v>230.6466667</c:v>
                </c:pt>
                <c:pt idx="983">
                  <c:v>230.76</c:v>
                </c:pt>
                <c:pt idx="984">
                  <c:v>230.8733333</c:v>
                </c:pt>
                <c:pt idx="985">
                  <c:v>230.9866667</c:v>
                </c:pt>
                <c:pt idx="986">
                  <c:v>231.1</c:v>
                </c:pt>
                <c:pt idx="987">
                  <c:v>231.21</c:v>
                </c:pt>
                <c:pt idx="988">
                  <c:v>231.3233333</c:v>
                </c:pt>
                <c:pt idx="989">
                  <c:v>231.4366667</c:v>
                </c:pt>
                <c:pt idx="990">
                  <c:v>231.55</c:v>
                </c:pt>
                <c:pt idx="991">
                  <c:v>231.6633333</c:v>
                </c:pt>
                <c:pt idx="992">
                  <c:v>231.7766667</c:v>
                </c:pt>
                <c:pt idx="993">
                  <c:v>231.8866667</c:v>
                </c:pt>
                <c:pt idx="994">
                  <c:v>232</c:v>
                </c:pt>
                <c:pt idx="995">
                  <c:v>232.1133333</c:v>
                </c:pt>
                <c:pt idx="996">
                  <c:v>232.2266667</c:v>
                </c:pt>
                <c:pt idx="997">
                  <c:v>232.34</c:v>
                </c:pt>
                <c:pt idx="998">
                  <c:v>232.45</c:v>
                </c:pt>
                <c:pt idx="999">
                  <c:v>232.5633333</c:v>
                </c:pt>
                <c:pt idx="1000">
                  <c:v>232.6766667</c:v>
                </c:pt>
                <c:pt idx="1001">
                  <c:v>232.79</c:v>
                </c:pt>
                <c:pt idx="1002">
                  <c:v>232.9033333</c:v>
                </c:pt>
                <c:pt idx="1003">
                  <c:v>233.0133333</c:v>
                </c:pt>
                <c:pt idx="1004">
                  <c:v>233.1266667</c:v>
                </c:pt>
                <c:pt idx="1005">
                  <c:v>233.24</c:v>
                </c:pt>
                <c:pt idx="1006">
                  <c:v>233.3533333</c:v>
                </c:pt>
                <c:pt idx="1007">
                  <c:v>233.4633333</c:v>
                </c:pt>
                <c:pt idx="1008">
                  <c:v>233.5766667</c:v>
                </c:pt>
                <c:pt idx="1009">
                  <c:v>233.69</c:v>
                </c:pt>
                <c:pt idx="1010">
                  <c:v>233.8033333</c:v>
                </c:pt>
                <c:pt idx="1011">
                  <c:v>233.9133333</c:v>
                </c:pt>
                <c:pt idx="1012">
                  <c:v>234.0266667</c:v>
                </c:pt>
                <c:pt idx="1013">
                  <c:v>234.14</c:v>
                </c:pt>
                <c:pt idx="1014">
                  <c:v>234.2533333</c:v>
                </c:pt>
                <c:pt idx="1015">
                  <c:v>234.3633333</c:v>
                </c:pt>
                <c:pt idx="1016">
                  <c:v>234.4766667</c:v>
                </c:pt>
                <c:pt idx="1017">
                  <c:v>234.59</c:v>
                </c:pt>
                <c:pt idx="1018">
                  <c:v>234.7033333</c:v>
                </c:pt>
                <c:pt idx="1019">
                  <c:v>234.8133333</c:v>
                </c:pt>
                <c:pt idx="1020">
                  <c:v>234.9266667</c:v>
                </c:pt>
                <c:pt idx="1021">
                  <c:v>235.04</c:v>
                </c:pt>
                <c:pt idx="1022">
                  <c:v>235.15</c:v>
                </c:pt>
                <c:pt idx="1023">
                  <c:v>235.2633333</c:v>
                </c:pt>
                <c:pt idx="1024">
                  <c:v>235.3766667</c:v>
                </c:pt>
                <c:pt idx="1025">
                  <c:v>235.4866667</c:v>
                </c:pt>
                <c:pt idx="1026">
                  <c:v>235.6</c:v>
                </c:pt>
                <c:pt idx="1027">
                  <c:v>235.7133333</c:v>
                </c:pt>
                <c:pt idx="1028">
                  <c:v>235.8233333</c:v>
                </c:pt>
                <c:pt idx="1029">
                  <c:v>235.9366667</c:v>
                </c:pt>
                <c:pt idx="1030">
                  <c:v>236.05</c:v>
                </c:pt>
                <c:pt idx="1031">
                  <c:v>236.16</c:v>
                </c:pt>
                <c:pt idx="1032">
                  <c:v>236.2733333</c:v>
                </c:pt>
                <c:pt idx="1033">
                  <c:v>236.3866667</c:v>
                </c:pt>
                <c:pt idx="1034">
                  <c:v>236.4966667</c:v>
                </c:pt>
                <c:pt idx="1035">
                  <c:v>236.61</c:v>
                </c:pt>
                <c:pt idx="1036">
                  <c:v>236.7233333</c:v>
                </c:pt>
                <c:pt idx="1037">
                  <c:v>236.8333333</c:v>
                </c:pt>
                <c:pt idx="1038">
                  <c:v>236.9466667</c:v>
                </c:pt>
                <c:pt idx="1039">
                  <c:v>237.0566667</c:v>
                </c:pt>
                <c:pt idx="1040">
                  <c:v>237.17</c:v>
                </c:pt>
                <c:pt idx="1041">
                  <c:v>237.2833333</c:v>
                </c:pt>
                <c:pt idx="1042">
                  <c:v>237.3933333</c:v>
                </c:pt>
                <c:pt idx="1043">
                  <c:v>237.5066667</c:v>
                </c:pt>
                <c:pt idx="1044">
                  <c:v>237.6166667</c:v>
                </c:pt>
                <c:pt idx="1045">
                  <c:v>237.73</c:v>
                </c:pt>
                <c:pt idx="1046">
                  <c:v>237.8433333</c:v>
                </c:pt>
                <c:pt idx="1047">
                  <c:v>237.9533333</c:v>
                </c:pt>
                <c:pt idx="1048">
                  <c:v>238.0666667</c:v>
                </c:pt>
                <c:pt idx="1049">
                  <c:v>238.1766667</c:v>
                </c:pt>
                <c:pt idx="1050">
                  <c:v>238.29</c:v>
                </c:pt>
                <c:pt idx="1051">
                  <c:v>238.4</c:v>
                </c:pt>
                <c:pt idx="1052">
                  <c:v>238.5133333</c:v>
                </c:pt>
                <c:pt idx="1053">
                  <c:v>238.6266667</c:v>
                </c:pt>
                <c:pt idx="1054">
                  <c:v>238.7366667</c:v>
                </c:pt>
                <c:pt idx="1055">
                  <c:v>238.85</c:v>
                </c:pt>
                <c:pt idx="1056">
                  <c:v>238.96</c:v>
                </c:pt>
                <c:pt idx="1057">
                  <c:v>239.0733333</c:v>
                </c:pt>
                <c:pt idx="1058">
                  <c:v>239.1833333</c:v>
                </c:pt>
                <c:pt idx="1059">
                  <c:v>239.2966667</c:v>
                </c:pt>
                <c:pt idx="1060">
                  <c:v>239.4066667</c:v>
                </c:pt>
                <c:pt idx="1061">
                  <c:v>239.52</c:v>
                </c:pt>
                <c:pt idx="1062">
                  <c:v>239.63</c:v>
                </c:pt>
                <c:pt idx="1063">
                  <c:v>239.7433333</c:v>
                </c:pt>
                <c:pt idx="1064">
                  <c:v>239.8533333</c:v>
                </c:pt>
                <c:pt idx="1065">
                  <c:v>239.9666667</c:v>
                </c:pt>
                <c:pt idx="1066">
                  <c:v>240.0766667</c:v>
                </c:pt>
                <c:pt idx="1067">
                  <c:v>240.19</c:v>
                </c:pt>
                <c:pt idx="1068">
                  <c:v>240.3</c:v>
                </c:pt>
                <c:pt idx="1069">
                  <c:v>240.4133333</c:v>
                </c:pt>
                <c:pt idx="1070">
                  <c:v>240.5233333</c:v>
                </c:pt>
                <c:pt idx="1071">
                  <c:v>240.6366667</c:v>
                </c:pt>
                <c:pt idx="1072">
                  <c:v>240.7466667</c:v>
                </c:pt>
                <c:pt idx="1073">
                  <c:v>240.86</c:v>
                </c:pt>
                <c:pt idx="1074">
                  <c:v>240.97</c:v>
                </c:pt>
                <c:pt idx="1075">
                  <c:v>241.0833333</c:v>
                </c:pt>
                <c:pt idx="1076">
                  <c:v>241.1933333</c:v>
                </c:pt>
                <c:pt idx="1077">
                  <c:v>241.3033333</c:v>
                </c:pt>
                <c:pt idx="1078">
                  <c:v>241.4166667</c:v>
                </c:pt>
                <c:pt idx="1079">
                  <c:v>241.5266667</c:v>
                </c:pt>
                <c:pt idx="1080">
                  <c:v>241.64</c:v>
                </c:pt>
                <c:pt idx="1081">
                  <c:v>241.75</c:v>
                </c:pt>
                <c:pt idx="1082">
                  <c:v>241.8633333</c:v>
                </c:pt>
                <c:pt idx="1083">
                  <c:v>241.9733333</c:v>
                </c:pt>
                <c:pt idx="1084">
                  <c:v>242.0833333</c:v>
                </c:pt>
                <c:pt idx="1085">
                  <c:v>242.1966667</c:v>
                </c:pt>
                <c:pt idx="1086">
                  <c:v>242.3066667</c:v>
                </c:pt>
                <c:pt idx="1087">
                  <c:v>242.42</c:v>
                </c:pt>
                <c:pt idx="1088">
                  <c:v>242.53</c:v>
                </c:pt>
                <c:pt idx="1089">
                  <c:v>242.64</c:v>
                </c:pt>
                <c:pt idx="1090">
                  <c:v>242.7533333</c:v>
                </c:pt>
                <c:pt idx="1091">
                  <c:v>242.8633333</c:v>
                </c:pt>
                <c:pt idx="1092">
                  <c:v>242.9766667</c:v>
                </c:pt>
                <c:pt idx="1093">
                  <c:v>243.0866667</c:v>
                </c:pt>
                <c:pt idx="1094">
                  <c:v>243.1966667</c:v>
                </c:pt>
                <c:pt idx="1095">
                  <c:v>243.31</c:v>
                </c:pt>
                <c:pt idx="1096">
                  <c:v>243.42</c:v>
                </c:pt>
                <c:pt idx="1097">
                  <c:v>243.53</c:v>
                </c:pt>
                <c:pt idx="1098">
                  <c:v>243.6433333</c:v>
                </c:pt>
                <c:pt idx="1099">
                  <c:v>243.7533333</c:v>
                </c:pt>
                <c:pt idx="1100">
                  <c:v>243.8633333</c:v>
                </c:pt>
                <c:pt idx="1101">
                  <c:v>243.9766667</c:v>
                </c:pt>
                <c:pt idx="1102">
                  <c:v>244.0866667</c:v>
                </c:pt>
                <c:pt idx="1103">
                  <c:v>244.1966667</c:v>
                </c:pt>
                <c:pt idx="1104">
                  <c:v>244.31</c:v>
                </c:pt>
                <c:pt idx="1105">
                  <c:v>244.42</c:v>
                </c:pt>
                <c:pt idx="1106">
                  <c:v>244.53</c:v>
                </c:pt>
                <c:pt idx="1107">
                  <c:v>244.6433333</c:v>
                </c:pt>
                <c:pt idx="1108">
                  <c:v>244.7533333</c:v>
                </c:pt>
                <c:pt idx="1109">
                  <c:v>244.8633333</c:v>
                </c:pt>
                <c:pt idx="1110">
                  <c:v>244.9733333</c:v>
                </c:pt>
                <c:pt idx="1111">
                  <c:v>245.0866667</c:v>
                </c:pt>
                <c:pt idx="1112">
                  <c:v>245.1966667</c:v>
                </c:pt>
                <c:pt idx="1113">
                  <c:v>245.3066667</c:v>
                </c:pt>
                <c:pt idx="1114">
                  <c:v>245.42</c:v>
                </c:pt>
                <c:pt idx="1115">
                  <c:v>245.53</c:v>
                </c:pt>
                <c:pt idx="1116">
                  <c:v>245.64</c:v>
                </c:pt>
                <c:pt idx="1117">
                  <c:v>245.75</c:v>
                </c:pt>
                <c:pt idx="1118">
                  <c:v>245.8633333</c:v>
                </c:pt>
                <c:pt idx="1119">
                  <c:v>245.9733333</c:v>
                </c:pt>
                <c:pt idx="1120">
                  <c:v>246.0833333</c:v>
                </c:pt>
                <c:pt idx="1121">
                  <c:v>246.1933333</c:v>
                </c:pt>
                <c:pt idx="1122">
                  <c:v>246.3066667</c:v>
                </c:pt>
                <c:pt idx="1123">
                  <c:v>246.4166667</c:v>
                </c:pt>
                <c:pt idx="1124">
                  <c:v>246.5266667</c:v>
                </c:pt>
                <c:pt idx="1125">
                  <c:v>246.6366667</c:v>
                </c:pt>
                <c:pt idx="1126">
                  <c:v>246.7466667</c:v>
                </c:pt>
                <c:pt idx="1127">
                  <c:v>246.86</c:v>
                </c:pt>
                <c:pt idx="1128">
                  <c:v>246.97</c:v>
                </c:pt>
                <c:pt idx="1129">
                  <c:v>247.08</c:v>
                </c:pt>
                <c:pt idx="1130">
                  <c:v>247.19</c:v>
                </c:pt>
                <c:pt idx="1131">
                  <c:v>247.3</c:v>
                </c:pt>
                <c:pt idx="1132">
                  <c:v>247.4133333</c:v>
                </c:pt>
                <c:pt idx="1133">
                  <c:v>247.5233333</c:v>
                </c:pt>
                <c:pt idx="1134">
                  <c:v>247.6333333</c:v>
                </c:pt>
                <c:pt idx="1135">
                  <c:v>247.7433333</c:v>
                </c:pt>
                <c:pt idx="1136">
                  <c:v>247.8533333</c:v>
                </c:pt>
                <c:pt idx="1137">
                  <c:v>247.9633333</c:v>
                </c:pt>
                <c:pt idx="1138">
                  <c:v>248.0766667</c:v>
                </c:pt>
                <c:pt idx="1139">
                  <c:v>248.1866667</c:v>
                </c:pt>
                <c:pt idx="1140">
                  <c:v>248.2966667</c:v>
                </c:pt>
                <c:pt idx="1141">
                  <c:v>248.4066667</c:v>
                </c:pt>
                <c:pt idx="1142">
                  <c:v>248.5166667</c:v>
                </c:pt>
                <c:pt idx="1143">
                  <c:v>248.6266667</c:v>
                </c:pt>
                <c:pt idx="1144">
                  <c:v>248.7366667</c:v>
                </c:pt>
                <c:pt idx="1145">
                  <c:v>248.85</c:v>
                </c:pt>
                <c:pt idx="1146">
                  <c:v>248.96</c:v>
                </c:pt>
                <c:pt idx="1147">
                  <c:v>249.07</c:v>
                </c:pt>
                <c:pt idx="1148">
                  <c:v>249.18</c:v>
                </c:pt>
                <c:pt idx="1149">
                  <c:v>249.29</c:v>
                </c:pt>
                <c:pt idx="1150">
                  <c:v>249.4</c:v>
                </c:pt>
                <c:pt idx="1151">
                  <c:v>249.51</c:v>
                </c:pt>
                <c:pt idx="1152">
                  <c:v>249.62</c:v>
                </c:pt>
                <c:pt idx="1153">
                  <c:v>249.73</c:v>
                </c:pt>
                <c:pt idx="1154">
                  <c:v>249.84</c:v>
                </c:pt>
                <c:pt idx="1155">
                  <c:v>249.9533333</c:v>
                </c:pt>
                <c:pt idx="1156">
                  <c:v>250.0633333</c:v>
                </c:pt>
                <c:pt idx="1157">
                  <c:v>250.1733333</c:v>
                </c:pt>
                <c:pt idx="1158">
                  <c:v>250.2833333</c:v>
                </c:pt>
                <c:pt idx="1159">
                  <c:v>250.3933333</c:v>
                </c:pt>
                <c:pt idx="1160">
                  <c:v>250.5033333</c:v>
                </c:pt>
                <c:pt idx="1161">
                  <c:v>250.6133333</c:v>
                </c:pt>
                <c:pt idx="1162">
                  <c:v>250.7233333</c:v>
                </c:pt>
                <c:pt idx="1163">
                  <c:v>250.8333333</c:v>
                </c:pt>
                <c:pt idx="1164">
                  <c:v>250.9433333</c:v>
                </c:pt>
                <c:pt idx="1165">
                  <c:v>251.0533333</c:v>
                </c:pt>
                <c:pt idx="1166">
                  <c:v>251.1633333</c:v>
                </c:pt>
                <c:pt idx="1167">
                  <c:v>251.2733333</c:v>
                </c:pt>
                <c:pt idx="1168">
                  <c:v>251.3833333</c:v>
                </c:pt>
                <c:pt idx="1169">
                  <c:v>251.4933333</c:v>
                </c:pt>
                <c:pt idx="1170">
                  <c:v>251.6033333</c:v>
                </c:pt>
                <c:pt idx="1171">
                  <c:v>251.7133333</c:v>
                </c:pt>
                <c:pt idx="1172">
                  <c:v>251.8233333</c:v>
                </c:pt>
                <c:pt idx="1173">
                  <c:v>251.9333333</c:v>
                </c:pt>
                <c:pt idx="1174">
                  <c:v>252.0433333</c:v>
                </c:pt>
                <c:pt idx="1175">
                  <c:v>252.1533333</c:v>
                </c:pt>
                <c:pt idx="1176">
                  <c:v>252.2633333</c:v>
                </c:pt>
                <c:pt idx="1177">
                  <c:v>252.3733333</c:v>
                </c:pt>
                <c:pt idx="1178">
                  <c:v>252.4833333</c:v>
                </c:pt>
                <c:pt idx="1179">
                  <c:v>252.5933333</c:v>
                </c:pt>
                <c:pt idx="1180">
                  <c:v>252.7033333</c:v>
                </c:pt>
                <c:pt idx="1181">
                  <c:v>252.8133333</c:v>
                </c:pt>
                <c:pt idx="1182">
                  <c:v>252.9233333</c:v>
                </c:pt>
                <c:pt idx="1183">
                  <c:v>253.0333333</c:v>
                </c:pt>
                <c:pt idx="1184">
                  <c:v>253.1433333</c:v>
                </c:pt>
                <c:pt idx="1185">
                  <c:v>253.2533333</c:v>
                </c:pt>
                <c:pt idx="1186">
                  <c:v>253.3633333</c:v>
                </c:pt>
                <c:pt idx="1187">
                  <c:v>253.47</c:v>
                </c:pt>
                <c:pt idx="1188">
                  <c:v>253.58</c:v>
                </c:pt>
                <c:pt idx="1189">
                  <c:v>253.69</c:v>
                </c:pt>
                <c:pt idx="1190">
                  <c:v>253.8</c:v>
                </c:pt>
                <c:pt idx="1191">
                  <c:v>253.91</c:v>
                </c:pt>
                <c:pt idx="1192">
                  <c:v>254.02</c:v>
                </c:pt>
                <c:pt idx="1193">
                  <c:v>254.13</c:v>
                </c:pt>
                <c:pt idx="1194">
                  <c:v>254.24</c:v>
                </c:pt>
                <c:pt idx="1195">
                  <c:v>254.35</c:v>
                </c:pt>
                <c:pt idx="1196">
                  <c:v>254.46</c:v>
                </c:pt>
                <c:pt idx="1197">
                  <c:v>254.5666667</c:v>
                </c:pt>
                <c:pt idx="1198">
                  <c:v>254.6766667</c:v>
                </c:pt>
                <c:pt idx="1199">
                  <c:v>254.7866667</c:v>
                </c:pt>
                <c:pt idx="1200">
                  <c:v>254.8966667</c:v>
                </c:pt>
                <c:pt idx="1201">
                  <c:v>255.0066667</c:v>
                </c:pt>
                <c:pt idx="1202">
                  <c:v>255.1166667</c:v>
                </c:pt>
                <c:pt idx="1203">
                  <c:v>255.2266667</c:v>
                </c:pt>
                <c:pt idx="1204">
                  <c:v>255.3333333</c:v>
                </c:pt>
                <c:pt idx="1205">
                  <c:v>255.4433333</c:v>
                </c:pt>
                <c:pt idx="1206">
                  <c:v>255.5533333</c:v>
                </c:pt>
                <c:pt idx="1207">
                  <c:v>255.6633333</c:v>
                </c:pt>
                <c:pt idx="1208">
                  <c:v>255.7733333</c:v>
                </c:pt>
                <c:pt idx="1209">
                  <c:v>255.8833333</c:v>
                </c:pt>
                <c:pt idx="1210">
                  <c:v>255.99</c:v>
                </c:pt>
                <c:pt idx="1211">
                  <c:v>256.1</c:v>
                </c:pt>
                <c:pt idx="1212">
                  <c:v>256.21</c:v>
                </c:pt>
                <c:pt idx="1213">
                  <c:v>256.32</c:v>
                </c:pt>
                <c:pt idx="1214">
                  <c:v>256.43</c:v>
                </c:pt>
                <c:pt idx="1215">
                  <c:v>256.5366667</c:v>
                </c:pt>
                <c:pt idx="1216">
                  <c:v>256.6466667</c:v>
                </c:pt>
                <c:pt idx="1217">
                  <c:v>256.7566667</c:v>
                </c:pt>
                <c:pt idx="1218">
                  <c:v>256.8666667</c:v>
                </c:pt>
                <c:pt idx="1219">
                  <c:v>256.9766667</c:v>
                </c:pt>
                <c:pt idx="1220">
                  <c:v>257.0833333</c:v>
                </c:pt>
                <c:pt idx="1221">
                  <c:v>257.1933333</c:v>
                </c:pt>
                <c:pt idx="1222">
                  <c:v>257.3033333</c:v>
                </c:pt>
                <c:pt idx="1223">
                  <c:v>257.4133333</c:v>
                </c:pt>
                <c:pt idx="1224">
                  <c:v>257.52</c:v>
                </c:pt>
                <c:pt idx="1225">
                  <c:v>257.63</c:v>
                </c:pt>
                <c:pt idx="1226">
                  <c:v>257.74</c:v>
                </c:pt>
                <c:pt idx="1227">
                  <c:v>257.85</c:v>
                </c:pt>
                <c:pt idx="1228">
                  <c:v>257.9566667</c:v>
                </c:pt>
                <c:pt idx="1229">
                  <c:v>258.0666667</c:v>
                </c:pt>
                <c:pt idx="1230">
                  <c:v>258.1766667</c:v>
                </c:pt>
                <c:pt idx="1231">
                  <c:v>258.2833333</c:v>
                </c:pt>
                <c:pt idx="1232">
                  <c:v>258.3933333</c:v>
                </c:pt>
                <c:pt idx="1233">
                  <c:v>258.5033333</c:v>
                </c:pt>
                <c:pt idx="1234">
                  <c:v>258.6133333</c:v>
                </c:pt>
                <c:pt idx="1235">
                  <c:v>258.72</c:v>
                </c:pt>
                <c:pt idx="1236">
                  <c:v>258.83</c:v>
                </c:pt>
                <c:pt idx="1237">
                  <c:v>258.94</c:v>
                </c:pt>
                <c:pt idx="1238">
                  <c:v>259.0466667</c:v>
                </c:pt>
                <c:pt idx="1239">
                  <c:v>259.1566667</c:v>
                </c:pt>
                <c:pt idx="1240">
                  <c:v>259.2666667</c:v>
                </c:pt>
                <c:pt idx="1241">
                  <c:v>259.3733333</c:v>
                </c:pt>
                <c:pt idx="1242">
                  <c:v>259.4833333</c:v>
                </c:pt>
                <c:pt idx="1243">
                  <c:v>259.5933333</c:v>
                </c:pt>
                <c:pt idx="1244">
                  <c:v>259.7</c:v>
                </c:pt>
                <c:pt idx="1245">
                  <c:v>259.81</c:v>
                </c:pt>
                <c:pt idx="1246">
                  <c:v>259.92</c:v>
                </c:pt>
                <c:pt idx="1247">
                  <c:v>260.0266667</c:v>
                </c:pt>
                <c:pt idx="1248">
                  <c:v>260.1366667</c:v>
                </c:pt>
                <c:pt idx="1249">
                  <c:v>260.2433333</c:v>
                </c:pt>
                <c:pt idx="1250">
                  <c:v>260.3533333</c:v>
                </c:pt>
                <c:pt idx="1251">
                  <c:v>260.4633333</c:v>
                </c:pt>
                <c:pt idx="1252">
                  <c:v>260.57</c:v>
                </c:pt>
                <c:pt idx="1253">
                  <c:v>260.68</c:v>
                </c:pt>
                <c:pt idx="1254">
                  <c:v>260.7866667</c:v>
                </c:pt>
                <c:pt idx="1255">
                  <c:v>260.8966667</c:v>
                </c:pt>
                <c:pt idx="1256">
                  <c:v>261.0066667</c:v>
                </c:pt>
                <c:pt idx="1257">
                  <c:v>261.1133333</c:v>
                </c:pt>
                <c:pt idx="1258">
                  <c:v>261.2233333</c:v>
                </c:pt>
                <c:pt idx="1259">
                  <c:v>261.33</c:v>
                </c:pt>
                <c:pt idx="1260">
                  <c:v>261.44</c:v>
                </c:pt>
                <c:pt idx="1261">
                  <c:v>261.55</c:v>
                </c:pt>
                <c:pt idx="1262">
                  <c:v>261.6566667</c:v>
                </c:pt>
                <c:pt idx="1263">
                  <c:v>261.7666667</c:v>
                </c:pt>
                <c:pt idx="1264">
                  <c:v>261.8733333</c:v>
                </c:pt>
                <c:pt idx="1265">
                  <c:v>261.9833333</c:v>
                </c:pt>
                <c:pt idx="1266">
                  <c:v>262.09</c:v>
                </c:pt>
                <c:pt idx="1267">
                  <c:v>262.2</c:v>
                </c:pt>
                <c:pt idx="1268">
                  <c:v>262.3066667</c:v>
                </c:pt>
                <c:pt idx="1269">
                  <c:v>262.4166667</c:v>
                </c:pt>
                <c:pt idx="1270">
                  <c:v>262.5233333</c:v>
                </c:pt>
                <c:pt idx="1271">
                  <c:v>262.6333333</c:v>
                </c:pt>
                <c:pt idx="1272">
                  <c:v>262.74</c:v>
                </c:pt>
                <c:pt idx="1273">
                  <c:v>262.85</c:v>
                </c:pt>
                <c:pt idx="1274">
                  <c:v>262.9566667</c:v>
                </c:pt>
                <c:pt idx="1275">
                  <c:v>263.0666667</c:v>
                </c:pt>
                <c:pt idx="1276">
                  <c:v>263.1733333</c:v>
                </c:pt>
                <c:pt idx="1277">
                  <c:v>263.2833333</c:v>
                </c:pt>
                <c:pt idx="1278">
                  <c:v>263.39</c:v>
                </c:pt>
                <c:pt idx="1279">
                  <c:v>263.5</c:v>
                </c:pt>
                <c:pt idx="1280">
                  <c:v>263.6066667</c:v>
                </c:pt>
                <c:pt idx="1281">
                  <c:v>263.7166667</c:v>
                </c:pt>
                <c:pt idx="1282">
                  <c:v>263.8233333</c:v>
                </c:pt>
                <c:pt idx="1283">
                  <c:v>263.9333333</c:v>
                </c:pt>
                <c:pt idx="1284">
                  <c:v>264.04</c:v>
                </c:pt>
                <c:pt idx="1285">
                  <c:v>264.15</c:v>
                </c:pt>
                <c:pt idx="1286">
                  <c:v>264.2566667</c:v>
                </c:pt>
                <c:pt idx="1287">
                  <c:v>264.3666667</c:v>
                </c:pt>
                <c:pt idx="1288">
                  <c:v>264.4733333</c:v>
                </c:pt>
                <c:pt idx="1289">
                  <c:v>264.58</c:v>
                </c:pt>
                <c:pt idx="1290">
                  <c:v>264.69</c:v>
                </c:pt>
                <c:pt idx="1291">
                  <c:v>264.7966667</c:v>
                </c:pt>
                <c:pt idx="1292">
                  <c:v>264.9066667</c:v>
                </c:pt>
                <c:pt idx="1293">
                  <c:v>265.0133333</c:v>
                </c:pt>
                <c:pt idx="1294">
                  <c:v>265.1233333</c:v>
                </c:pt>
                <c:pt idx="1295">
                  <c:v>265.23</c:v>
                </c:pt>
                <c:pt idx="1296">
                  <c:v>265.3366667</c:v>
                </c:pt>
                <c:pt idx="1297">
                  <c:v>265.4466667</c:v>
                </c:pt>
                <c:pt idx="1298">
                  <c:v>265.5533333</c:v>
                </c:pt>
                <c:pt idx="1299">
                  <c:v>265.6633333</c:v>
                </c:pt>
                <c:pt idx="1300">
                  <c:v>265.77</c:v>
                </c:pt>
                <c:pt idx="1301">
                  <c:v>265.8766667</c:v>
                </c:pt>
                <c:pt idx="1302">
                  <c:v>265.9866667</c:v>
                </c:pt>
                <c:pt idx="1303">
                  <c:v>266.0933333</c:v>
                </c:pt>
                <c:pt idx="1304">
                  <c:v>266.2</c:v>
                </c:pt>
                <c:pt idx="1305">
                  <c:v>266.31</c:v>
                </c:pt>
                <c:pt idx="1306">
                  <c:v>266.4166667</c:v>
                </c:pt>
                <c:pt idx="1307">
                  <c:v>266.5233333</c:v>
                </c:pt>
                <c:pt idx="1308">
                  <c:v>266.6333333</c:v>
                </c:pt>
                <c:pt idx="1309">
                  <c:v>266.74</c:v>
                </c:pt>
                <c:pt idx="1310">
                  <c:v>266.8466667</c:v>
                </c:pt>
                <c:pt idx="1311">
                  <c:v>266.9566667</c:v>
                </c:pt>
                <c:pt idx="1312">
                  <c:v>267.0633333</c:v>
                </c:pt>
                <c:pt idx="1313">
                  <c:v>267.17</c:v>
                </c:pt>
                <c:pt idx="1314">
                  <c:v>267.28</c:v>
                </c:pt>
                <c:pt idx="1315">
                  <c:v>267.3866667</c:v>
                </c:pt>
                <c:pt idx="1316">
                  <c:v>267.4933333</c:v>
                </c:pt>
                <c:pt idx="1317">
                  <c:v>267.6033333</c:v>
                </c:pt>
                <c:pt idx="1318">
                  <c:v>267.71</c:v>
                </c:pt>
                <c:pt idx="1319">
                  <c:v>267.8166667</c:v>
                </c:pt>
                <c:pt idx="1320">
                  <c:v>267.9233333</c:v>
                </c:pt>
                <c:pt idx="1321">
                  <c:v>268.0333333</c:v>
                </c:pt>
                <c:pt idx="1322">
                  <c:v>268.14</c:v>
                </c:pt>
                <c:pt idx="1323">
                  <c:v>268.2466667</c:v>
                </c:pt>
                <c:pt idx="1324">
                  <c:v>268.3533333</c:v>
                </c:pt>
                <c:pt idx="1325">
                  <c:v>268.4633333</c:v>
                </c:pt>
                <c:pt idx="1326">
                  <c:v>268.57</c:v>
                </c:pt>
                <c:pt idx="1327">
                  <c:v>268.6766667</c:v>
                </c:pt>
                <c:pt idx="1328">
                  <c:v>268.7833333</c:v>
                </c:pt>
                <c:pt idx="1329">
                  <c:v>268.8933333</c:v>
                </c:pt>
                <c:pt idx="1330">
                  <c:v>269</c:v>
                </c:pt>
                <c:pt idx="1331">
                  <c:v>269.1066667</c:v>
                </c:pt>
                <c:pt idx="1332">
                  <c:v>269.2133333</c:v>
                </c:pt>
                <c:pt idx="1333">
                  <c:v>269.3233333</c:v>
                </c:pt>
                <c:pt idx="1334">
                  <c:v>269.43</c:v>
                </c:pt>
                <c:pt idx="1335">
                  <c:v>269.5366667</c:v>
                </c:pt>
                <c:pt idx="1336">
                  <c:v>269.6433333</c:v>
                </c:pt>
                <c:pt idx="1337">
                  <c:v>269.75</c:v>
                </c:pt>
                <c:pt idx="1338">
                  <c:v>269.86</c:v>
                </c:pt>
                <c:pt idx="1339">
                  <c:v>269.9666667</c:v>
                </c:pt>
                <c:pt idx="1340">
                  <c:v>270.0733333</c:v>
                </c:pt>
                <c:pt idx="1341">
                  <c:v>270.18</c:v>
                </c:pt>
                <c:pt idx="1342">
                  <c:v>270.2866667</c:v>
                </c:pt>
                <c:pt idx="1343">
                  <c:v>270.3933333</c:v>
                </c:pt>
                <c:pt idx="1344">
                  <c:v>270.5033333</c:v>
                </c:pt>
                <c:pt idx="1345">
                  <c:v>270.61</c:v>
                </c:pt>
                <c:pt idx="1346">
                  <c:v>270.7166667</c:v>
                </c:pt>
                <c:pt idx="1347">
                  <c:v>270.8233333</c:v>
                </c:pt>
                <c:pt idx="1348">
                  <c:v>270.93</c:v>
                </c:pt>
                <c:pt idx="1349">
                  <c:v>271.0366667</c:v>
                </c:pt>
                <c:pt idx="1350">
                  <c:v>271.1433333</c:v>
                </c:pt>
                <c:pt idx="1351">
                  <c:v>271.2533333</c:v>
                </c:pt>
                <c:pt idx="1352">
                  <c:v>271.36</c:v>
                </c:pt>
                <c:pt idx="1353">
                  <c:v>271.4666667</c:v>
                </c:pt>
                <c:pt idx="1354">
                  <c:v>271.5733333</c:v>
                </c:pt>
                <c:pt idx="1355">
                  <c:v>271.68</c:v>
                </c:pt>
                <c:pt idx="1356">
                  <c:v>271.7866667</c:v>
                </c:pt>
                <c:pt idx="1357">
                  <c:v>271.8933333</c:v>
                </c:pt>
                <c:pt idx="1358">
                  <c:v>272</c:v>
                </c:pt>
                <c:pt idx="1359">
                  <c:v>272.1066667</c:v>
                </c:pt>
                <c:pt idx="1360">
                  <c:v>272.2166667</c:v>
                </c:pt>
                <c:pt idx="1361">
                  <c:v>272.3233333</c:v>
                </c:pt>
                <c:pt idx="1362">
                  <c:v>272.43</c:v>
                </c:pt>
                <c:pt idx="1363">
                  <c:v>272.5366667</c:v>
                </c:pt>
                <c:pt idx="1364">
                  <c:v>272.6433333</c:v>
                </c:pt>
                <c:pt idx="1365">
                  <c:v>272.75</c:v>
                </c:pt>
                <c:pt idx="1366">
                  <c:v>272.8566667</c:v>
                </c:pt>
                <c:pt idx="1367">
                  <c:v>272.9633333</c:v>
                </c:pt>
                <c:pt idx="1368">
                  <c:v>273.07</c:v>
                </c:pt>
                <c:pt idx="1369">
                  <c:v>273.1766667</c:v>
                </c:pt>
                <c:pt idx="1370">
                  <c:v>273.2833333</c:v>
                </c:pt>
                <c:pt idx="1371">
                  <c:v>273.39</c:v>
                </c:pt>
                <c:pt idx="1372">
                  <c:v>273.4966667</c:v>
                </c:pt>
                <c:pt idx="1373">
                  <c:v>273.6033333</c:v>
                </c:pt>
                <c:pt idx="1374">
                  <c:v>273.71</c:v>
                </c:pt>
                <c:pt idx="1375">
                  <c:v>273.8166667</c:v>
                </c:pt>
                <c:pt idx="1376">
                  <c:v>273.9233333</c:v>
                </c:pt>
                <c:pt idx="1377">
                  <c:v>274.03</c:v>
                </c:pt>
                <c:pt idx="1378">
                  <c:v>274.1366667</c:v>
                </c:pt>
                <c:pt idx="1379">
                  <c:v>274.2433333</c:v>
                </c:pt>
                <c:pt idx="1380">
                  <c:v>274.35</c:v>
                </c:pt>
                <c:pt idx="1381">
                  <c:v>274.4566667</c:v>
                </c:pt>
                <c:pt idx="1382">
                  <c:v>274.5633333</c:v>
                </c:pt>
                <c:pt idx="1383">
                  <c:v>274.67</c:v>
                </c:pt>
                <c:pt idx="1384">
                  <c:v>274.7766667</c:v>
                </c:pt>
                <c:pt idx="1385">
                  <c:v>274.8833333</c:v>
                </c:pt>
                <c:pt idx="1386">
                  <c:v>274.99</c:v>
                </c:pt>
                <c:pt idx="1387">
                  <c:v>275.0966667</c:v>
                </c:pt>
                <c:pt idx="1388">
                  <c:v>275.2033333</c:v>
                </c:pt>
                <c:pt idx="1389">
                  <c:v>275.31</c:v>
                </c:pt>
                <c:pt idx="1390">
                  <c:v>275.4166667</c:v>
                </c:pt>
                <c:pt idx="1391">
                  <c:v>275.5233333</c:v>
                </c:pt>
                <c:pt idx="1392">
                  <c:v>275.6266667</c:v>
                </c:pt>
                <c:pt idx="1393">
                  <c:v>275.7333333</c:v>
                </c:pt>
                <c:pt idx="1394">
                  <c:v>275.84</c:v>
                </c:pt>
                <c:pt idx="1395">
                  <c:v>275.9466667</c:v>
                </c:pt>
                <c:pt idx="1396">
                  <c:v>276.0533333</c:v>
                </c:pt>
                <c:pt idx="1397">
                  <c:v>276.16</c:v>
                </c:pt>
                <c:pt idx="1398">
                  <c:v>276.2666667</c:v>
                </c:pt>
                <c:pt idx="1399">
                  <c:v>276.3733333</c:v>
                </c:pt>
                <c:pt idx="1400">
                  <c:v>276.48</c:v>
                </c:pt>
                <c:pt idx="1401">
                  <c:v>276.5833333</c:v>
                </c:pt>
                <c:pt idx="1402">
                  <c:v>276.69</c:v>
                </c:pt>
                <c:pt idx="1403">
                  <c:v>276.7966667</c:v>
                </c:pt>
                <c:pt idx="1404">
                  <c:v>276.9033333</c:v>
                </c:pt>
                <c:pt idx="1405">
                  <c:v>277.01</c:v>
                </c:pt>
                <c:pt idx="1406">
                  <c:v>277.1166667</c:v>
                </c:pt>
                <c:pt idx="1407">
                  <c:v>277.2233333</c:v>
                </c:pt>
                <c:pt idx="1408">
                  <c:v>277.3266667</c:v>
                </c:pt>
                <c:pt idx="1409">
                  <c:v>277.4333333</c:v>
                </c:pt>
                <c:pt idx="1410">
                  <c:v>277.54</c:v>
                </c:pt>
                <c:pt idx="1411">
                  <c:v>277.6466667</c:v>
                </c:pt>
                <c:pt idx="1412">
                  <c:v>277.7533333</c:v>
                </c:pt>
                <c:pt idx="1413">
                  <c:v>277.86</c:v>
                </c:pt>
                <c:pt idx="1414">
                  <c:v>277.9633333</c:v>
                </c:pt>
                <c:pt idx="1415">
                  <c:v>278.07</c:v>
                </c:pt>
                <c:pt idx="1416">
                  <c:v>278.1766667</c:v>
                </c:pt>
                <c:pt idx="1417">
                  <c:v>278.2833333</c:v>
                </c:pt>
                <c:pt idx="1418">
                  <c:v>278.39</c:v>
                </c:pt>
                <c:pt idx="1419">
                  <c:v>278.4933333</c:v>
                </c:pt>
                <c:pt idx="1420">
                  <c:v>278.6</c:v>
                </c:pt>
                <c:pt idx="1421">
                  <c:v>278.7066667</c:v>
                </c:pt>
                <c:pt idx="1422">
                  <c:v>278.8133333</c:v>
                </c:pt>
                <c:pt idx="1423">
                  <c:v>278.9166667</c:v>
                </c:pt>
                <c:pt idx="1424">
                  <c:v>279.0233333</c:v>
                </c:pt>
                <c:pt idx="1425">
                  <c:v>279.13</c:v>
                </c:pt>
                <c:pt idx="1426">
                  <c:v>279.2366667</c:v>
                </c:pt>
                <c:pt idx="1427">
                  <c:v>279.34</c:v>
                </c:pt>
                <c:pt idx="1428">
                  <c:v>279.4466667</c:v>
                </c:pt>
                <c:pt idx="1429">
                  <c:v>279.5533333</c:v>
                </c:pt>
                <c:pt idx="1430">
                  <c:v>279.66</c:v>
                </c:pt>
                <c:pt idx="1431">
                  <c:v>279.7633333</c:v>
                </c:pt>
                <c:pt idx="1432">
                  <c:v>279.87</c:v>
                </c:pt>
                <c:pt idx="1433">
                  <c:v>279.9766667</c:v>
                </c:pt>
                <c:pt idx="1434">
                  <c:v>280.0833333</c:v>
                </c:pt>
                <c:pt idx="1435">
                  <c:v>280.1866667</c:v>
                </c:pt>
                <c:pt idx="1436">
                  <c:v>280.2933333</c:v>
                </c:pt>
                <c:pt idx="1437">
                  <c:v>280.4</c:v>
                </c:pt>
                <c:pt idx="1438">
                  <c:v>280.5033333</c:v>
                </c:pt>
                <c:pt idx="1439">
                  <c:v>280.61</c:v>
                </c:pt>
                <c:pt idx="1440">
                  <c:v>280.7166667</c:v>
                </c:pt>
                <c:pt idx="1441">
                  <c:v>280.82</c:v>
                </c:pt>
                <c:pt idx="1442">
                  <c:v>280.9266667</c:v>
                </c:pt>
                <c:pt idx="1443">
                  <c:v>281.0333333</c:v>
                </c:pt>
                <c:pt idx="1444">
                  <c:v>281.1366667</c:v>
                </c:pt>
                <c:pt idx="1445">
                  <c:v>281.2433333</c:v>
                </c:pt>
                <c:pt idx="1446">
                  <c:v>281.35</c:v>
                </c:pt>
                <c:pt idx="1447">
                  <c:v>281.4533333</c:v>
                </c:pt>
                <c:pt idx="1448">
                  <c:v>281.56</c:v>
                </c:pt>
                <c:pt idx="1449">
                  <c:v>281.6666667</c:v>
                </c:pt>
                <c:pt idx="1450">
                  <c:v>281.77</c:v>
                </c:pt>
                <c:pt idx="1451">
                  <c:v>281.8766667</c:v>
                </c:pt>
                <c:pt idx="1452">
                  <c:v>281.98</c:v>
                </c:pt>
                <c:pt idx="1453">
                  <c:v>282.0866667</c:v>
                </c:pt>
                <c:pt idx="1454">
                  <c:v>282.1933333</c:v>
                </c:pt>
                <c:pt idx="1455">
                  <c:v>282.2966667</c:v>
                </c:pt>
                <c:pt idx="1456">
                  <c:v>282.4033333</c:v>
                </c:pt>
                <c:pt idx="1457">
                  <c:v>282.5066667</c:v>
                </c:pt>
                <c:pt idx="1458">
                  <c:v>282.6133333</c:v>
                </c:pt>
                <c:pt idx="1459">
                  <c:v>282.72</c:v>
                </c:pt>
                <c:pt idx="1460">
                  <c:v>282.8233333</c:v>
                </c:pt>
                <c:pt idx="1461">
                  <c:v>282.93</c:v>
                </c:pt>
                <c:pt idx="1462">
                  <c:v>283.0333333</c:v>
                </c:pt>
                <c:pt idx="1463">
                  <c:v>283.14</c:v>
                </c:pt>
                <c:pt idx="1464">
                  <c:v>283.2433333</c:v>
                </c:pt>
                <c:pt idx="1465">
                  <c:v>283.35</c:v>
                </c:pt>
                <c:pt idx="1466">
                  <c:v>283.4533333</c:v>
                </c:pt>
                <c:pt idx="1467">
                  <c:v>283.56</c:v>
                </c:pt>
                <c:pt idx="1468">
                  <c:v>283.6666667</c:v>
                </c:pt>
                <c:pt idx="1469">
                  <c:v>283.77</c:v>
                </c:pt>
                <c:pt idx="1470">
                  <c:v>283.8766667</c:v>
                </c:pt>
                <c:pt idx="1471">
                  <c:v>283.98</c:v>
                </c:pt>
                <c:pt idx="1472">
                  <c:v>284.0866667</c:v>
                </c:pt>
                <c:pt idx="1473">
                  <c:v>284.19</c:v>
                </c:pt>
                <c:pt idx="1474">
                  <c:v>284.2966667</c:v>
                </c:pt>
                <c:pt idx="1475">
                  <c:v>284.4</c:v>
                </c:pt>
                <c:pt idx="1476">
                  <c:v>284.5066667</c:v>
                </c:pt>
                <c:pt idx="1477">
                  <c:v>284.61</c:v>
                </c:pt>
                <c:pt idx="1478">
                  <c:v>284.7166667</c:v>
                </c:pt>
                <c:pt idx="1479">
                  <c:v>284.82</c:v>
                </c:pt>
                <c:pt idx="1480">
                  <c:v>284.9266667</c:v>
                </c:pt>
                <c:pt idx="1481">
                  <c:v>285.03</c:v>
                </c:pt>
                <c:pt idx="1482">
                  <c:v>285.1333333</c:v>
                </c:pt>
                <c:pt idx="1483">
                  <c:v>285.24</c:v>
                </c:pt>
                <c:pt idx="1484">
                  <c:v>285.3433333</c:v>
                </c:pt>
                <c:pt idx="1485">
                  <c:v>285.45</c:v>
                </c:pt>
                <c:pt idx="1486">
                  <c:v>285.5533333</c:v>
                </c:pt>
                <c:pt idx="1487">
                  <c:v>285.66</c:v>
                </c:pt>
                <c:pt idx="1488">
                  <c:v>285.7633333</c:v>
                </c:pt>
                <c:pt idx="1489">
                  <c:v>285.87</c:v>
                </c:pt>
                <c:pt idx="1490">
                  <c:v>285.9733333</c:v>
                </c:pt>
                <c:pt idx="1491">
                  <c:v>286.0766667</c:v>
                </c:pt>
                <c:pt idx="1492">
                  <c:v>286.1833333</c:v>
                </c:pt>
                <c:pt idx="1493">
                  <c:v>286.2866667</c:v>
                </c:pt>
                <c:pt idx="1494">
                  <c:v>286.3933333</c:v>
                </c:pt>
                <c:pt idx="1495">
                  <c:v>286.4966667</c:v>
                </c:pt>
                <c:pt idx="1496">
                  <c:v>286.6</c:v>
                </c:pt>
                <c:pt idx="1497">
                  <c:v>286.7066667</c:v>
                </c:pt>
                <c:pt idx="1498">
                  <c:v>286.81</c:v>
                </c:pt>
                <c:pt idx="1499">
                  <c:v>286.9166667</c:v>
                </c:pt>
                <c:pt idx="1500">
                  <c:v>287.02</c:v>
                </c:pt>
                <c:pt idx="1501">
                  <c:v>287.1233333</c:v>
                </c:pt>
                <c:pt idx="1502">
                  <c:v>287.23</c:v>
                </c:pt>
                <c:pt idx="1503">
                  <c:v>287.3333333</c:v>
                </c:pt>
                <c:pt idx="1504">
                  <c:v>287.4366667</c:v>
                </c:pt>
                <c:pt idx="1505">
                  <c:v>287.5433333</c:v>
                </c:pt>
                <c:pt idx="1506">
                  <c:v>287.6466667</c:v>
                </c:pt>
                <c:pt idx="1507">
                  <c:v>287.75</c:v>
                </c:pt>
                <c:pt idx="1508">
                  <c:v>287.8566667</c:v>
                </c:pt>
                <c:pt idx="1509">
                  <c:v>287.96</c:v>
                </c:pt>
                <c:pt idx="1510">
                  <c:v>288.0633333</c:v>
                </c:pt>
                <c:pt idx="1511">
                  <c:v>288.17</c:v>
                </c:pt>
                <c:pt idx="1512">
                  <c:v>288.2733333</c:v>
                </c:pt>
                <c:pt idx="1513">
                  <c:v>288.3766667</c:v>
                </c:pt>
                <c:pt idx="1514">
                  <c:v>288.48</c:v>
                </c:pt>
                <c:pt idx="1515">
                  <c:v>288.5866667</c:v>
                </c:pt>
                <c:pt idx="1516">
                  <c:v>288.69</c:v>
                </c:pt>
                <c:pt idx="1517">
                  <c:v>288.7933333</c:v>
                </c:pt>
                <c:pt idx="1518">
                  <c:v>288.9</c:v>
                </c:pt>
                <c:pt idx="1519">
                  <c:v>289.0033333</c:v>
                </c:pt>
                <c:pt idx="1520">
                  <c:v>289.1066667</c:v>
                </c:pt>
                <c:pt idx="1521">
                  <c:v>289.21</c:v>
                </c:pt>
                <c:pt idx="1522">
                  <c:v>289.3166667</c:v>
                </c:pt>
                <c:pt idx="1523">
                  <c:v>289.42</c:v>
                </c:pt>
                <c:pt idx="1524">
                  <c:v>289.5233333</c:v>
                </c:pt>
                <c:pt idx="1525">
                  <c:v>289.6266667</c:v>
                </c:pt>
                <c:pt idx="1526">
                  <c:v>289.7333333</c:v>
                </c:pt>
                <c:pt idx="1527">
                  <c:v>289.8366667</c:v>
                </c:pt>
                <c:pt idx="1528">
                  <c:v>289.94</c:v>
                </c:pt>
                <c:pt idx="1529">
                  <c:v>290.0433333</c:v>
                </c:pt>
                <c:pt idx="1530">
                  <c:v>290.15</c:v>
                </c:pt>
                <c:pt idx="1531">
                  <c:v>290.2533333</c:v>
                </c:pt>
                <c:pt idx="1532">
                  <c:v>290.3566667</c:v>
                </c:pt>
                <c:pt idx="1533">
                  <c:v>290.46</c:v>
                </c:pt>
                <c:pt idx="1534">
                  <c:v>290.5633333</c:v>
                </c:pt>
                <c:pt idx="1535">
                  <c:v>290.67</c:v>
                </c:pt>
                <c:pt idx="1536">
                  <c:v>290.7733333</c:v>
                </c:pt>
                <c:pt idx="1537">
                  <c:v>290.8766667</c:v>
                </c:pt>
                <c:pt idx="1538">
                  <c:v>290.98</c:v>
                </c:pt>
                <c:pt idx="1539">
                  <c:v>291.0833333</c:v>
                </c:pt>
                <c:pt idx="1540">
                  <c:v>291.1866667</c:v>
                </c:pt>
                <c:pt idx="1541">
                  <c:v>291.2933333</c:v>
                </c:pt>
                <c:pt idx="1542">
                  <c:v>291.3966667</c:v>
                </c:pt>
                <c:pt idx="1543">
                  <c:v>291.5</c:v>
                </c:pt>
                <c:pt idx="1544">
                  <c:v>291.6033333</c:v>
                </c:pt>
                <c:pt idx="1545">
                  <c:v>291.7066667</c:v>
                </c:pt>
                <c:pt idx="1546">
                  <c:v>291.81</c:v>
                </c:pt>
                <c:pt idx="1547">
                  <c:v>291.9133333</c:v>
                </c:pt>
                <c:pt idx="1548">
                  <c:v>292.0166667</c:v>
                </c:pt>
                <c:pt idx="1549">
                  <c:v>292.1233333</c:v>
                </c:pt>
                <c:pt idx="1550">
                  <c:v>292.2266667</c:v>
                </c:pt>
                <c:pt idx="1551">
                  <c:v>292.33</c:v>
                </c:pt>
                <c:pt idx="1552">
                  <c:v>292.4333333</c:v>
                </c:pt>
                <c:pt idx="1553">
                  <c:v>292.5366667</c:v>
                </c:pt>
                <c:pt idx="1554">
                  <c:v>292.64</c:v>
                </c:pt>
                <c:pt idx="1555">
                  <c:v>292.7433333</c:v>
                </c:pt>
                <c:pt idx="1556">
                  <c:v>292.8466667</c:v>
                </c:pt>
                <c:pt idx="1557">
                  <c:v>292.95</c:v>
                </c:pt>
                <c:pt idx="1558">
                  <c:v>293.0533333</c:v>
                </c:pt>
                <c:pt idx="1559">
                  <c:v>293.1566667</c:v>
                </c:pt>
                <c:pt idx="1560">
                  <c:v>293.26</c:v>
                </c:pt>
                <c:pt idx="1561">
                  <c:v>293.3666667</c:v>
                </c:pt>
                <c:pt idx="1562">
                  <c:v>293.47</c:v>
                </c:pt>
                <c:pt idx="1563">
                  <c:v>293.5733333</c:v>
                </c:pt>
                <c:pt idx="1564">
                  <c:v>293.6766667</c:v>
                </c:pt>
                <c:pt idx="1565">
                  <c:v>293.78</c:v>
                </c:pt>
                <c:pt idx="1566">
                  <c:v>293.8833333</c:v>
                </c:pt>
                <c:pt idx="1567">
                  <c:v>293.9866667</c:v>
                </c:pt>
                <c:pt idx="1568">
                  <c:v>294.09</c:v>
                </c:pt>
                <c:pt idx="1569">
                  <c:v>294.1933333</c:v>
                </c:pt>
                <c:pt idx="1570">
                  <c:v>294.2966667</c:v>
                </c:pt>
                <c:pt idx="1571">
                  <c:v>294.4</c:v>
                </c:pt>
                <c:pt idx="1572">
                  <c:v>294.5033333</c:v>
                </c:pt>
                <c:pt idx="1573">
                  <c:v>294.6066667</c:v>
                </c:pt>
                <c:pt idx="1574">
                  <c:v>294.71</c:v>
                </c:pt>
                <c:pt idx="1575">
                  <c:v>294.8133333</c:v>
                </c:pt>
                <c:pt idx="1576">
                  <c:v>294.9166667</c:v>
                </c:pt>
                <c:pt idx="1577">
                  <c:v>295.02</c:v>
                </c:pt>
                <c:pt idx="1578">
                  <c:v>295.1233333</c:v>
                </c:pt>
                <c:pt idx="1579">
                  <c:v>295.2266667</c:v>
                </c:pt>
                <c:pt idx="1580">
                  <c:v>295.3266667</c:v>
                </c:pt>
                <c:pt idx="1581">
                  <c:v>295.43</c:v>
                </c:pt>
                <c:pt idx="1582">
                  <c:v>295.5333333</c:v>
                </c:pt>
                <c:pt idx="1583">
                  <c:v>295.6366667</c:v>
                </c:pt>
                <c:pt idx="1584">
                  <c:v>295.74</c:v>
                </c:pt>
                <c:pt idx="1585">
                  <c:v>295.8433333</c:v>
                </c:pt>
                <c:pt idx="1586">
                  <c:v>295.9466667</c:v>
                </c:pt>
                <c:pt idx="1587">
                  <c:v>296.05</c:v>
                </c:pt>
                <c:pt idx="1588">
                  <c:v>296.1533333</c:v>
                </c:pt>
                <c:pt idx="1589">
                  <c:v>296.2566667</c:v>
                </c:pt>
                <c:pt idx="1590">
                  <c:v>296.36</c:v>
                </c:pt>
                <c:pt idx="1591">
                  <c:v>296.4633333</c:v>
                </c:pt>
                <c:pt idx="1592">
                  <c:v>296.5633333</c:v>
                </c:pt>
                <c:pt idx="1593">
                  <c:v>296.6666667</c:v>
                </c:pt>
                <c:pt idx="1594">
                  <c:v>296.77</c:v>
                </c:pt>
                <c:pt idx="1595">
                  <c:v>296.8733333</c:v>
                </c:pt>
                <c:pt idx="1596">
                  <c:v>296.9766667</c:v>
                </c:pt>
                <c:pt idx="1597">
                  <c:v>297.08</c:v>
                </c:pt>
                <c:pt idx="1598">
                  <c:v>297.1833333</c:v>
                </c:pt>
                <c:pt idx="1599">
                  <c:v>297.2866667</c:v>
                </c:pt>
                <c:pt idx="1600">
                  <c:v>297.3866667</c:v>
                </c:pt>
                <c:pt idx="1601">
                  <c:v>297.49</c:v>
                </c:pt>
                <c:pt idx="1602">
                  <c:v>297.5933333</c:v>
                </c:pt>
                <c:pt idx="1603">
                  <c:v>297.6966667</c:v>
                </c:pt>
                <c:pt idx="1604">
                  <c:v>297.8</c:v>
                </c:pt>
                <c:pt idx="1605">
                  <c:v>297.9033333</c:v>
                </c:pt>
                <c:pt idx="1606">
                  <c:v>298.0033333</c:v>
                </c:pt>
                <c:pt idx="1607">
                  <c:v>298.1066667</c:v>
                </c:pt>
                <c:pt idx="1608">
                  <c:v>298.21</c:v>
                </c:pt>
                <c:pt idx="1609">
                  <c:v>298.3133333</c:v>
                </c:pt>
                <c:pt idx="1610">
                  <c:v>298.4166667</c:v>
                </c:pt>
                <c:pt idx="1611">
                  <c:v>298.5166667</c:v>
                </c:pt>
                <c:pt idx="1612">
                  <c:v>298.62</c:v>
                </c:pt>
                <c:pt idx="1613">
                  <c:v>298.7233333</c:v>
                </c:pt>
                <c:pt idx="1614">
                  <c:v>298.8266667</c:v>
                </c:pt>
                <c:pt idx="1615">
                  <c:v>298.9266667</c:v>
                </c:pt>
                <c:pt idx="1616">
                  <c:v>299.03</c:v>
                </c:pt>
                <c:pt idx="1617">
                  <c:v>299.1333333</c:v>
                </c:pt>
                <c:pt idx="1618">
                  <c:v>299.2366667</c:v>
                </c:pt>
                <c:pt idx="1619">
                  <c:v>299.3366667</c:v>
                </c:pt>
                <c:pt idx="1620">
                  <c:v>299.44</c:v>
                </c:pt>
                <c:pt idx="1621">
                  <c:v>299.5433333</c:v>
                </c:pt>
                <c:pt idx="1622">
                  <c:v>299.6466667</c:v>
                </c:pt>
                <c:pt idx="1623">
                  <c:v>299.7466667</c:v>
                </c:pt>
                <c:pt idx="1624">
                  <c:v>299.85</c:v>
                </c:pt>
                <c:pt idx="1625">
                  <c:v>299.9533333</c:v>
                </c:pt>
                <c:pt idx="1626">
                  <c:v>300.0533333</c:v>
                </c:pt>
                <c:pt idx="1627">
                  <c:v>300.1566667</c:v>
                </c:pt>
                <c:pt idx="1628">
                  <c:v>300.26</c:v>
                </c:pt>
                <c:pt idx="1629">
                  <c:v>300.3633333</c:v>
                </c:pt>
                <c:pt idx="1630">
                  <c:v>300.4633333</c:v>
                </c:pt>
                <c:pt idx="1631">
                  <c:v>300.5666667</c:v>
                </c:pt>
                <c:pt idx="1632">
                  <c:v>300.67</c:v>
                </c:pt>
                <c:pt idx="1633">
                  <c:v>300.77</c:v>
                </c:pt>
                <c:pt idx="1634">
                  <c:v>300.8733333</c:v>
                </c:pt>
                <c:pt idx="1635">
                  <c:v>300.9766667</c:v>
                </c:pt>
                <c:pt idx="1636">
                  <c:v>301.0766667</c:v>
                </c:pt>
                <c:pt idx="1637">
                  <c:v>301.18</c:v>
                </c:pt>
                <c:pt idx="1638">
                  <c:v>301.2833333</c:v>
                </c:pt>
                <c:pt idx="1639">
                  <c:v>301.3833333</c:v>
                </c:pt>
                <c:pt idx="1640">
                  <c:v>301.4866667</c:v>
                </c:pt>
                <c:pt idx="1641">
                  <c:v>301.5866667</c:v>
                </c:pt>
                <c:pt idx="1642">
                  <c:v>301.69</c:v>
                </c:pt>
                <c:pt idx="1643">
                  <c:v>301.7933333</c:v>
                </c:pt>
                <c:pt idx="1644">
                  <c:v>301.8933333</c:v>
                </c:pt>
                <c:pt idx="1645">
                  <c:v>301.9966667</c:v>
                </c:pt>
                <c:pt idx="1646">
                  <c:v>302.0966667</c:v>
                </c:pt>
                <c:pt idx="1647">
                  <c:v>302.2</c:v>
                </c:pt>
                <c:pt idx="1648">
                  <c:v>302.3033333</c:v>
                </c:pt>
                <c:pt idx="1649">
                  <c:v>302.4033333</c:v>
                </c:pt>
                <c:pt idx="1650">
                  <c:v>302.5066667</c:v>
                </c:pt>
                <c:pt idx="1651">
                  <c:v>302.6066667</c:v>
                </c:pt>
                <c:pt idx="1652">
                  <c:v>302.71</c:v>
                </c:pt>
                <c:pt idx="1653">
                  <c:v>302.8133333</c:v>
                </c:pt>
                <c:pt idx="1654">
                  <c:v>302.9133333</c:v>
                </c:pt>
                <c:pt idx="1655">
                  <c:v>303.0166667</c:v>
                </c:pt>
                <c:pt idx="1656">
                  <c:v>303.1166667</c:v>
                </c:pt>
                <c:pt idx="1657">
                  <c:v>303.22</c:v>
                </c:pt>
                <c:pt idx="1658">
                  <c:v>303.32</c:v>
                </c:pt>
                <c:pt idx="1659">
                  <c:v>303.4233333</c:v>
                </c:pt>
                <c:pt idx="1660">
                  <c:v>303.5233333</c:v>
                </c:pt>
                <c:pt idx="1661">
                  <c:v>303.6266667</c:v>
                </c:pt>
                <c:pt idx="1662">
                  <c:v>303.7266667</c:v>
                </c:pt>
                <c:pt idx="1663">
                  <c:v>303.83</c:v>
                </c:pt>
                <c:pt idx="1664">
                  <c:v>303.93</c:v>
                </c:pt>
                <c:pt idx="1665">
                  <c:v>304.0333333</c:v>
                </c:pt>
                <c:pt idx="1666">
                  <c:v>304.1333333</c:v>
                </c:pt>
                <c:pt idx="1667">
                  <c:v>304.2366667</c:v>
                </c:pt>
                <c:pt idx="1668">
                  <c:v>304.3366667</c:v>
                </c:pt>
                <c:pt idx="1669">
                  <c:v>304.44</c:v>
                </c:pt>
                <c:pt idx="1670">
                  <c:v>304.54</c:v>
                </c:pt>
                <c:pt idx="1671">
                  <c:v>304.6433333</c:v>
                </c:pt>
                <c:pt idx="1672">
                  <c:v>304.7433333</c:v>
                </c:pt>
                <c:pt idx="1673">
                  <c:v>304.8466667</c:v>
                </c:pt>
                <c:pt idx="1674">
                  <c:v>304.9466667</c:v>
                </c:pt>
                <c:pt idx="1675">
                  <c:v>305.05</c:v>
                </c:pt>
                <c:pt idx="1676">
                  <c:v>305.15</c:v>
                </c:pt>
                <c:pt idx="1677">
                  <c:v>305.25</c:v>
                </c:pt>
                <c:pt idx="1678">
                  <c:v>305.3533333</c:v>
                </c:pt>
                <c:pt idx="1679">
                  <c:v>305.4533333</c:v>
                </c:pt>
                <c:pt idx="1680">
                  <c:v>305.5566667</c:v>
                </c:pt>
                <c:pt idx="1681">
                  <c:v>305.6566667</c:v>
                </c:pt>
                <c:pt idx="1682">
                  <c:v>305.7566667</c:v>
                </c:pt>
                <c:pt idx="1683">
                  <c:v>305.86</c:v>
                </c:pt>
                <c:pt idx="1684">
                  <c:v>305.96</c:v>
                </c:pt>
                <c:pt idx="1685">
                  <c:v>306.0633333</c:v>
                </c:pt>
                <c:pt idx="1686">
                  <c:v>306.1633333</c:v>
                </c:pt>
                <c:pt idx="1687">
                  <c:v>306.2633333</c:v>
                </c:pt>
                <c:pt idx="1688">
                  <c:v>306.3666667</c:v>
                </c:pt>
                <c:pt idx="1689">
                  <c:v>306.4666667</c:v>
                </c:pt>
                <c:pt idx="1690">
                  <c:v>306.57</c:v>
                </c:pt>
                <c:pt idx="1691">
                  <c:v>306.67</c:v>
                </c:pt>
                <c:pt idx="1692">
                  <c:v>306.77</c:v>
                </c:pt>
                <c:pt idx="1693">
                  <c:v>306.8733333</c:v>
                </c:pt>
                <c:pt idx="1694">
                  <c:v>306.9733333</c:v>
                </c:pt>
                <c:pt idx="1695">
                  <c:v>307.0733333</c:v>
                </c:pt>
                <c:pt idx="1696">
                  <c:v>307.1766667</c:v>
                </c:pt>
                <c:pt idx="1697">
                  <c:v>307.2766667</c:v>
                </c:pt>
                <c:pt idx="1698">
                  <c:v>307.3766667</c:v>
                </c:pt>
                <c:pt idx="1699">
                  <c:v>307.48</c:v>
                </c:pt>
                <c:pt idx="1700">
                  <c:v>307.58</c:v>
                </c:pt>
                <c:pt idx="1701">
                  <c:v>307.68</c:v>
                </c:pt>
                <c:pt idx="1702">
                  <c:v>307.78</c:v>
                </c:pt>
                <c:pt idx="1703">
                  <c:v>307.8833333</c:v>
                </c:pt>
                <c:pt idx="1704">
                  <c:v>307.9833333</c:v>
                </c:pt>
                <c:pt idx="1705">
                  <c:v>308.0833333</c:v>
                </c:pt>
                <c:pt idx="1706">
                  <c:v>308.1866667</c:v>
                </c:pt>
                <c:pt idx="1707">
                  <c:v>308.2866667</c:v>
                </c:pt>
                <c:pt idx="1708">
                  <c:v>308.3866667</c:v>
                </c:pt>
                <c:pt idx="1709">
                  <c:v>308.4866667</c:v>
                </c:pt>
                <c:pt idx="1710">
                  <c:v>308.59</c:v>
                </c:pt>
                <c:pt idx="1711">
                  <c:v>308.69</c:v>
                </c:pt>
                <c:pt idx="1712">
                  <c:v>308.79</c:v>
                </c:pt>
                <c:pt idx="1713">
                  <c:v>308.89</c:v>
                </c:pt>
                <c:pt idx="1714">
                  <c:v>308.9933333</c:v>
                </c:pt>
                <c:pt idx="1715">
                  <c:v>309.0933333</c:v>
                </c:pt>
                <c:pt idx="1716">
                  <c:v>309.1933333</c:v>
                </c:pt>
                <c:pt idx="1717">
                  <c:v>309.2933333</c:v>
                </c:pt>
                <c:pt idx="1718">
                  <c:v>309.3933333</c:v>
                </c:pt>
                <c:pt idx="1719">
                  <c:v>309.4966667</c:v>
                </c:pt>
                <c:pt idx="1720">
                  <c:v>309.5966667</c:v>
                </c:pt>
                <c:pt idx="1721">
                  <c:v>309.6966667</c:v>
                </c:pt>
                <c:pt idx="1722">
                  <c:v>309.7966667</c:v>
                </c:pt>
                <c:pt idx="1723">
                  <c:v>309.8966667</c:v>
                </c:pt>
                <c:pt idx="1724">
                  <c:v>310</c:v>
                </c:pt>
                <c:pt idx="1725">
                  <c:v>310.1</c:v>
                </c:pt>
                <c:pt idx="1726">
                  <c:v>310.2</c:v>
                </c:pt>
                <c:pt idx="1727">
                  <c:v>310.3</c:v>
                </c:pt>
                <c:pt idx="1728">
                  <c:v>310.4</c:v>
                </c:pt>
                <c:pt idx="1729">
                  <c:v>310.5</c:v>
                </c:pt>
                <c:pt idx="1730">
                  <c:v>310.6033333</c:v>
                </c:pt>
                <c:pt idx="1731">
                  <c:v>310.7033333</c:v>
                </c:pt>
                <c:pt idx="1732">
                  <c:v>310.8033333</c:v>
                </c:pt>
                <c:pt idx="1733">
                  <c:v>310.9033333</c:v>
                </c:pt>
                <c:pt idx="1734">
                  <c:v>311.0033333</c:v>
                </c:pt>
                <c:pt idx="1735">
                  <c:v>311.1033333</c:v>
                </c:pt>
                <c:pt idx="1736">
                  <c:v>311.2033333</c:v>
                </c:pt>
                <c:pt idx="1737">
                  <c:v>311.3033333</c:v>
                </c:pt>
                <c:pt idx="1738">
                  <c:v>311.4066667</c:v>
                </c:pt>
                <c:pt idx="1739">
                  <c:v>311.5066667</c:v>
                </c:pt>
                <c:pt idx="1740">
                  <c:v>311.6066667</c:v>
                </c:pt>
                <c:pt idx="1741">
                  <c:v>311.7066667</c:v>
                </c:pt>
                <c:pt idx="1742">
                  <c:v>311.8066667</c:v>
                </c:pt>
                <c:pt idx="1743">
                  <c:v>311.9066667</c:v>
                </c:pt>
                <c:pt idx="1744">
                  <c:v>312.0066667</c:v>
                </c:pt>
                <c:pt idx="1745">
                  <c:v>312.1066667</c:v>
                </c:pt>
                <c:pt idx="1746">
                  <c:v>312.2066667</c:v>
                </c:pt>
                <c:pt idx="1747">
                  <c:v>312.3066667</c:v>
                </c:pt>
                <c:pt idx="1748">
                  <c:v>312.4066667</c:v>
                </c:pt>
                <c:pt idx="1749">
                  <c:v>312.5066667</c:v>
                </c:pt>
                <c:pt idx="1750">
                  <c:v>312.6066667</c:v>
                </c:pt>
                <c:pt idx="1751">
                  <c:v>312.7066667</c:v>
                </c:pt>
                <c:pt idx="1752">
                  <c:v>312.8066667</c:v>
                </c:pt>
                <c:pt idx="1753">
                  <c:v>312.9066667</c:v>
                </c:pt>
                <c:pt idx="1754">
                  <c:v>313.0066667</c:v>
                </c:pt>
                <c:pt idx="1755">
                  <c:v>313.1066667</c:v>
                </c:pt>
                <c:pt idx="1756">
                  <c:v>313.2066667</c:v>
                </c:pt>
                <c:pt idx="1757">
                  <c:v>313.3066667</c:v>
                </c:pt>
                <c:pt idx="1758">
                  <c:v>313.4066667</c:v>
                </c:pt>
                <c:pt idx="1759">
                  <c:v>313.5066667</c:v>
                </c:pt>
                <c:pt idx="1760">
                  <c:v>313.6066667</c:v>
                </c:pt>
                <c:pt idx="1761">
                  <c:v>313.7066667</c:v>
                </c:pt>
                <c:pt idx="1762">
                  <c:v>313.8066667</c:v>
                </c:pt>
                <c:pt idx="1763">
                  <c:v>313.9066667</c:v>
                </c:pt>
                <c:pt idx="1764">
                  <c:v>314.0066667</c:v>
                </c:pt>
                <c:pt idx="1765">
                  <c:v>314.1066667</c:v>
                </c:pt>
                <c:pt idx="1766">
                  <c:v>314.2066667</c:v>
                </c:pt>
                <c:pt idx="1767">
                  <c:v>314.3066667</c:v>
                </c:pt>
                <c:pt idx="1768">
                  <c:v>314.4066667</c:v>
                </c:pt>
                <c:pt idx="1769">
                  <c:v>314.5066667</c:v>
                </c:pt>
                <c:pt idx="1770">
                  <c:v>314.6066667</c:v>
                </c:pt>
                <c:pt idx="1771">
                  <c:v>314.7066667</c:v>
                </c:pt>
                <c:pt idx="1772">
                  <c:v>314.8066667</c:v>
                </c:pt>
                <c:pt idx="1773">
                  <c:v>314.9066667</c:v>
                </c:pt>
                <c:pt idx="1774">
                  <c:v>315.0033333</c:v>
                </c:pt>
                <c:pt idx="1775">
                  <c:v>315.1033333</c:v>
                </c:pt>
                <c:pt idx="1776">
                  <c:v>315.2033333</c:v>
                </c:pt>
                <c:pt idx="1777">
                  <c:v>315.3033333</c:v>
                </c:pt>
                <c:pt idx="1778">
                  <c:v>315.4033333</c:v>
                </c:pt>
                <c:pt idx="1779">
                  <c:v>315.5033333</c:v>
                </c:pt>
                <c:pt idx="1780">
                  <c:v>315.6033333</c:v>
                </c:pt>
                <c:pt idx="1781">
                  <c:v>315.7033333</c:v>
                </c:pt>
                <c:pt idx="1782">
                  <c:v>315.8</c:v>
                </c:pt>
                <c:pt idx="1783">
                  <c:v>315.9</c:v>
                </c:pt>
                <c:pt idx="1784">
                  <c:v>316</c:v>
                </c:pt>
                <c:pt idx="1785">
                  <c:v>316.1</c:v>
                </c:pt>
                <c:pt idx="1786">
                  <c:v>316.2</c:v>
                </c:pt>
                <c:pt idx="1787">
                  <c:v>316.3</c:v>
                </c:pt>
                <c:pt idx="1788">
                  <c:v>316.4</c:v>
                </c:pt>
                <c:pt idx="1789">
                  <c:v>316.4966667</c:v>
                </c:pt>
                <c:pt idx="1790">
                  <c:v>316.5966667</c:v>
                </c:pt>
                <c:pt idx="1791">
                  <c:v>316.6966667</c:v>
                </c:pt>
                <c:pt idx="1792">
                  <c:v>316.7966667</c:v>
                </c:pt>
                <c:pt idx="1793">
                  <c:v>316.8966667</c:v>
                </c:pt>
                <c:pt idx="1794">
                  <c:v>316.9933333</c:v>
                </c:pt>
                <c:pt idx="1795">
                  <c:v>317.0933333</c:v>
                </c:pt>
                <c:pt idx="1796">
                  <c:v>317.1933333</c:v>
                </c:pt>
                <c:pt idx="1797">
                  <c:v>317.2933333</c:v>
                </c:pt>
                <c:pt idx="1798">
                  <c:v>317.39</c:v>
                </c:pt>
                <c:pt idx="1799">
                  <c:v>317.49</c:v>
                </c:pt>
                <c:pt idx="1800">
                  <c:v>317.59</c:v>
                </c:pt>
                <c:pt idx="1801">
                  <c:v>317.69</c:v>
                </c:pt>
                <c:pt idx="1802">
                  <c:v>317.7866667</c:v>
                </c:pt>
                <c:pt idx="1803">
                  <c:v>317.8866667</c:v>
                </c:pt>
                <c:pt idx="1804">
                  <c:v>317.9866667</c:v>
                </c:pt>
                <c:pt idx="1805">
                  <c:v>318.0866667</c:v>
                </c:pt>
                <c:pt idx="1806">
                  <c:v>318.1833333</c:v>
                </c:pt>
                <c:pt idx="1807">
                  <c:v>318.2833333</c:v>
                </c:pt>
                <c:pt idx="1808">
                  <c:v>318.3833333</c:v>
                </c:pt>
                <c:pt idx="1809">
                  <c:v>318.4833333</c:v>
                </c:pt>
                <c:pt idx="1810">
                  <c:v>318.58</c:v>
                </c:pt>
                <c:pt idx="1811">
                  <c:v>318.68</c:v>
                </c:pt>
                <c:pt idx="1812">
                  <c:v>318.78</c:v>
                </c:pt>
                <c:pt idx="1813">
                  <c:v>318.8766667</c:v>
                </c:pt>
                <c:pt idx="1814">
                  <c:v>318.9766667</c:v>
                </c:pt>
                <c:pt idx="1815">
                  <c:v>319.0766667</c:v>
                </c:pt>
                <c:pt idx="1816">
                  <c:v>319.1733333</c:v>
                </c:pt>
                <c:pt idx="1817">
                  <c:v>319.2733333</c:v>
                </c:pt>
                <c:pt idx="1818">
                  <c:v>319.3733333</c:v>
                </c:pt>
                <c:pt idx="1819">
                  <c:v>319.47</c:v>
                </c:pt>
                <c:pt idx="1820">
                  <c:v>319.57</c:v>
                </c:pt>
                <c:pt idx="1821">
                  <c:v>319.67</c:v>
                </c:pt>
                <c:pt idx="1822">
                  <c:v>319.7666667</c:v>
                </c:pt>
                <c:pt idx="1823">
                  <c:v>319.8666667</c:v>
                </c:pt>
                <c:pt idx="1824">
                  <c:v>319.9666667</c:v>
                </c:pt>
                <c:pt idx="1825">
                  <c:v>320.0633333</c:v>
                </c:pt>
                <c:pt idx="1826">
                  <c:v>320.1633333</c:v>
                </c:pt>
                <c:pt idx="1827">
                  <c:v>320.26</c:v>
                </c:pt>
                <c:pt idx="1828">
                  <c:v>320.36</c:v>
                </c:pt>
                <c:pt idx="1829">
                  <c:v>320.46</c:v>
                </c:pt>
                <c:pt idx="1830">
                  <c:v>320.5566667</c:v>
                </c:pt>
                <c:pt idx="1831">
                  <c:v>320.6566667</c:v>
                </c:pt>
                <c:pt idx="1832">
                  <c:v>320.7533333</c:v>
                </c:pt>
                <c:pt idx="1833">
                  <c:v>320.8533333</c:v>
                </c:pt>
                <c:pt idx="1834">
                  <c:v>320.95</c:v>
                </c:pt>
                <c:pt idx="1835">
                  <c:v>321.05</c:v>
                </c:pt>
                <c:pt idx="1836">
                  <c:v>321.15</c:v>
                </c:pt>
                <c:pt idx="1837">
                  <c:v>321.2466667</c:v>
                </c:pt>
                <c:pt idx="1838">
                  <c:v>321.3466667</c:v>
                </c:pt>
                <c:pt idx="1839">
                  <c:v>321.4433333</c:v>
                </c:pt>
                <c:pt idx="1840">
                  <c:v>321.5433333</c:v>
                </c:pt>
                <c:pt idx="1841">
                  <c:v>321.64</c:v>
                </c:pt>
                <c:pt idx="1842">
                  <c:v>321.74</c:v>
                </c:pt>
                <c:pt idx="1843">
                  <c:v>321.8366667</c:v>
                </c:pt>
                <c:pt idx="1844">
                  <c:v>321.9366667</c:v>
                </c:pt>
                <c:pt idx="1845">
                  <c:v>322.0333333</c:v>
                </c:pt>
                <c:pt idx="1846">
                  <c:v>322.1333333</c:v>
                </c:pt>
                <c:pt idx="1847">
                  <c:v>322.23</c:v>
                </c:pt>
                <c:pt idx="1848">
                  <c:v>322.33</c:v>
                </c:pt>
                <c:pt idx="1849">
                  <c:v>322.4266667</c:v>
                </c:pt>
                <c:pt idx="1850">
                  <c:v>322.5266667</c:v>
                </c:pt>
                <c:pt idx="1851">
                  <c:v>322.6233333</c:v>
                </c:pt>
                <c:pt idx="1852">
                  <c:v>322.7233333</c:v>
                </c:pt>
                <c:pt idx="1853">
                  <c:v>322.82</c:v>
                </c:pt>
                <c:pt idx="1854">
                  <c:v>322.92</c:v>
                </c:pt>
                <c:pt idx="1855">
                  <c:v>323.0166667</c:v>
                </c:pt>
                <c:pt idx="1856">
                  <c:v>323.1166667</c:v>
                </c:pt>
                <c:pt idx="1857">
                  <c:v>323.2133333</c:v>
                </c:pt>
                <c:pt idx="1858">
                  <c:v>323.31</c:v>
                </c:pt>
                <c:pt idx="1859">
                  <c:v>323.41</c:v>
                </c:pt>
                <c:pt idx="1860">
                  <c:v>323.5066667</c:v>
                </c:pt>
                <c:pt idx="1861">
                  <c:v>323.6066667</c:v>
                </c:pt>
                <c:pt idx="1862">
                  <c:v>323.7033333</c:v>
                </c:pt>
                <c:pt idx="1863">
                  <c:v>323.8</c:v>
                </c:pt>
                <c:pt idx="1864">
                  <c:v>323.9</c:v>
                </c:pt>
                <c:pt idx="1865">
                  <c:v>323.9966667</c:v>
                </c:pt>
                <c:pt idx="1866">
                  <c:v>324.0966667</c:v>
                </c:pt>
                <c:pt idx="1867">
                  <c:v>324.1933333</c:v>
                </c:pt>
                <c:pt idx="1868">
                  <c:v>324.29</c:v>
                </c:pt>
                <c:pt idx="1869">
                  <c:v>324.39</c:v>
                </c:pt>
                <c:pt idx="1870">
                  <c:v>324.4866667</c:v>
                </c:pt>
                <c:pt idx="1871">
                  <c:v>324.5866667</c:v>
                </c:pt>
                <c:pt idx="1872">
                  <c:v>324.6833333</c:v>
                </c:pt>
                <c:pt idx="1873">
                  <c:v>324.78</c:v>
                </c:pt>
                <c:pt idx="1874">
                  <c:v>324.88</c:v>
                </c:pt>
                <c:pt idx="1875">
                  <c:v>324.9766667</c:v>
                </c:pt>
                <c:pt idx="1876">
                  <c:v>325.0733333</c:v>
                </c:pt>
                <c:pt idx="1877">
                  <c:v>325.1733333</c:v>
                </c:pt>
                <c:pt idx="1878">
                  <c:v>325.27</c:v>
                </c:pt>
                <c:pt idx="1879">
                  <c:v>325.3666667</c:v>
                </c:pt>
                <c:pt idx="1880">
                  <c:v>325.4633333</c:v>
                </c:pt>
                <c:pt idx="1881">
                  <c:v>325.5633333</c:v>
                </c:pt>
                <c:pt idx="1882">
                  <c:v>325.66</c:v>
                </c:pt>
                <c:pt idx="1883">
                  <c:v>325.7566667</c:v>
                </c:pt>
                <c:pt idx="1884">
                  <c:v>325.8566667</c:v>
                </c:pt>
                <c:pt idx="1885">
                  <c:v>325.9533333</c:v>
                </c:pt>
                <c:pt idx="1886">
                  <c:v>326.05</c:v>
                </c:pt>
                <c:pt idx="1887">
                  <c:v>326.1466667</c:v>
                </c:pt>
                <c:pt idx="1888">
                  <c:v>326.2466667</c:v>
                </c:pt>
                <c:pt idx="1889">
                  <c:v>326.3433333</c:v>
                </c:pt>
                <c:pt idx="1890">
                  <c:v>326.44</c:v>
                </c:pt>
                <c:pt idx="1891">
                  <c:v>326.54</c:v>
                </c:pt>
                <c:pt idx="1892">
                  <c:v>326.6366667</c:v>
                </c:pt>
                <c:pt idx="1893">
                  <c:v>326.7333333</c:v>
                </c:pt>
                <c:pt idx="1894">
                  <c:v>326.83</c:v>
                </c:pt>
                <c:pt idx="1895">
                  <c:v>326.9266667</c:v>
                </c:pt>
                <c:pt idx="1896">
                  <c:v>327.0266667</c:v>
                </c:pt>
                <c:pt idx="1897">
                  <c:v>327.1233333</c:v>
                </c:pt>
                <c:pt idx="1898">
                  <c:v>327.22</c:v>
                </c:pt>
                <c:pt idx="1899">
                  <c:v>327.3166667</c:v>
                </c:pt>
                <c:pt idx="1900">
                  <c:v>327.4133333</c:v>
                </c:pt>
                <c:pt idx="1901">
                  <c:v>327.5133333</c:v>
                </c:pt>
                <c:pt idx="1902">
                  <c:v>327.61</c:v>
                </c:pt>
                <c:pt idx="1903">
                  <c:v>327.7066667</c:v>
                </c:pt>
                <c:pt idx="1904">
                  <c:v>327.8033333</c:v>
                </c:pt>
                <c:pt idx="1905">
                  <c:v>327.9</c:v>
                </c:pt>
                <c:pt idx="1906">
                  <c:v>328</c:v>
                </c:pt>
                <c:pt idx="1907">
                  <c:v>328.0966667</c:v>
                </c:pt>
                <c:pt idx="1908">
                  <c:v>328.1933333</c:v>
                </c:pt>
                <c:pt idx="1909">
                  <c:v>328.29</c:v>
                </c:pt>
                <c:pt idx="1910">
                  <c:v>328.3866667</c:v>
                </c:pt>
                <c:pt idx="1911">
                  <c:v>328.4833333</c:v>
                </c:pt>
                <c:pt idx="1912">
                  <c:v>328.58</c:v>
                </c:pt>
                <c:pt idx="1913">
                  <c:v>328.68</c:v>
                </c:pt>
                <c:pt idx="1914">
                  <c:v>328.7766667</c:v>
                </c:pt>
                <c:pt idx="1915">
                  <c:v>328.8733333</c:v>
                </c:pt>
                <c:pt idx="1916">
                  <c:v>328.97</c:v>
                </c:pt>
                <c:pt idx="1917">
                  <c:v>329.0666667</c:v>
                </c:pt>
                <c:pt idx="1918">
                  <c:v>329.1633333</c:v>
                </c:pt>
                <c:pt idx="1919">
                  <c:v>329.26</c:v>
                </c:pt>
                <c:pt idx="1920">
                  <c:v>329.3566667</c:v>
                </c:pt>
                <c:pt idx="1921">
                  <c:v>329.4533333</c:v>
                </c:pt>
                <c:pt idx="1922">
                  <c:v>329.55</c:v>
                </c:pt>
                <c:pt idx="1923">
                  <c:v>329.6466667</c:v>
                </c:pt>
                <c:pt idx="1924">
                  <c:v>329.7433333</c:v>
                </c:pt>
                <c:pt idx="1925">
                  <c:v>329.8433333</c:v>
                </c:pt>
                <c:pt idx="1926">
                  <c:v>329.94</c:v>
                </c:pt>
                <c:pt idx="1927">
                  <c:v>330.0366667</c:v>
                </c:pt>
                <c:pt idx="1928">
                  <c:v>330.1333333</c:v>
                </c:pt>
                <c:pt idx="1929">
                  <c:v>330.23</c:v>
                </c:pt>
                <c:pt idx="1930">
                  <c:v>330.3266667</c:v>
                </c:pt>
                <c:pt idx="1931">
                  <c:v>330.4233333</c:v>
                </c:pt>
                <c:pt idx="1932">
                  <c:v>330.52</c:v>
                </c:pt>
                <c:pt idx="1933">
                  <c:v>330.6166667</c:v>
                </c:pt>
                <c:pt idx="1934">
                  <c:v>330.7133333</c:v>
                </c:pt>
                <c:pt idx="1935">
                  <c:v>330.81</c:v>
                </c:pt>
                <c:pt idx="1936">
                  <c:v>330.9066667</c:v>
                </c:pt>
                <c:pt idx="1937">
                  <c:v>331.0033333</c:v>
                </c:pt>
                <c:pt idx="1938">
                  <c:v>331.1</c:v>
                </c:pt>
                <c:pt idx="1939">
                  <c:v>331.1966667</c:v>
                </c:pt>
                <c:pt idx="1940">
                  <c:v>331.2933333</c:v>
                </c:pt>
                <c:pt idx="1941">
                  <c:v>331.39</c:v>
                </c:pt>
                <c:pt idx="1942">
                  <c:v>331.4866667</c:v>
                </c:pt>
                <c:pt idx="1943">
                  <c:v>331.58</c:v>
                </c:pt>
                <c:pt idx="1944">
                  <c:v>331.6766667</c:v>
                </c:pt>
                <c:pt idx="1945">
                  <c:v>331.7733333</c:v>
                </c:pt>
                <c:pt idx="1946">
                  <c:v>331.87</c:v>
                </c:pt>
                <c:pt idx="1947">
                  <c:v>331.9666667</c:v>
                </c:pt>
                <c:pt idx="1948">
                  <c:v>332.0633333</c:v>
                </c:pt>
                <c:pt idx="1949">
                  <c:v>332.16</c:v>
                </c:pt>
                <c:pt idx="1950">
                  <c:v>332.2566667</c:v>
                </c:pt>
                <c:pt idx="1951">
                  <c:v>332.3533333</c:v>
                </c:pt>
                <c:pt idx="1952">
                  <c:v>332.45</c:v>
                </c:pt>
                <c:pt idx="1953">
                  <c:v>332.5466667</c:v>
                </c:pt>
                <c:pt idx="1954">
                  <c:v>332.6433333</c:v>
                </c:pt>
                <c:pt idx="1955">
                  <c:v>332.7366667</c:v>
                </c:pt>
                <c:pt idx="1956">
                  <c:v>332.8333333</c:v>
                </c:pt>
                <c:pt idx="1957">
                  <c:v>332.93</c:v>
                </c:pt>
                <c:pt idx="1958">
                  <c:v>333.0266667</c:v>
                </c:pt>
                <c:pt idx="1959">
                  <c:v>333.1233333</c:v>
                </c:pt>
                <c:pt idx="1960">
                  <c:v>333.22</c:v>
                </c:pt>
                <c:pt idx="1961">
                  <c:v>333.3166667</c:v>
                </c:pt>
                <c:pt idx="1962">
                  <c:v>333.41</c:v>
                </c:pt>
                <c:pt idx="1963">
                  <c:v>333.5066667</c:v>
                </c:pt>
                <c:pt idx="1964">
                  <c:v>333.6033333</c:v>
                </c:pt>
                <c:pt idx="1965">
                  <c:v>333.7</c:v>
                </c:pt>
                <c:pt idx="1966">
                  <c:v>333.7966667</c:v>
                </c:pt>
                <c:pt idx="1967">
                  <c:v>333.8933333</c:v>
                </c:pt>
                <c:pt idx="1968">
                  <c:v>333.9866667</c:v>
                </c:pt>
                <c:pt idx="1969">
                  <c:v>334.0833333</c:v>
                </c:pt>
                <c:pt idx="1970">
                  <c:v>334.18</c:v>
                </c:pt>
                <c:pt idx="1971">
                  <c:v>334.2766667</c:v>
                </c:pt>
                <c:pt idx="1972">
                  <c:v>334.37</c:v>
                </c:pt>
                <c:pt idx="1973">
                  <c:v>334.4666667</c:v>
                </c:pt>
                <c:pt idx="1974">
                  <c:v>334.5633333</c:v>
                </c:pt>
                <c:pt idx="1975">
                  <c:v>334.66</c:v>
                </c:pt>
                <c:pt idx="1976">
                  <c:v>334.7566667</c:v>
                </c:pt>
                <c:pt idx="1977">
                  <c:v>334.85</c:v>
                </c:pt>
                <c:pt idx="1978">
                  <c:v>334.9466667</c:v>
                </c:pt>
                <c:pt idx="1979">
                  <c:v>335.0433333</c:v>
                </c:pt>
                <c:pt idx="1980">
                  <c:v>335.14</c:v>
                </c:pt>
                <c:pt idx="1981">
                  <c:v>335.2333333</c:v>
                </c:pt>
                <c:pt idx="1982">
                  <c:v>335.33</c:v>
                </c:pt>
                <c:pt idx="1983">
                  <c:v>335.4266667</c:v>
                </c:pt>
                <c:pt idx="1984">
                  <c:v>335.52</c:v>
                </c:pt>
                <c:pt idx="1985">
                  <c:v>335.6166667</c:v>
                </c:pt>
                <c:pt idx="1986">
                  <c:v>335.7133333</c:v>
                </c:pt>
                <c:pt idx="1987">
                  <c:v>335.81</c:v>
                </c:pt>
                <c:pt idx="1988">
                  <c:v>335.9033333</c:v>
                </c:pt>
                <c:pt idx="1989">
                  <c:v>336</c:v>
                </c:pt>
                <c:pt idx="1990">
                  <c:v>336.0966667</c:v>
                </c:pt>
                <c:pt idx="1991">
                  <c:v>336.19</c:v>
                </c:pt>
                <c:pt idx="1992">
                  <c:v>336.2866667</c:v>
                </c:pt>
                <c:pt idx="1993">
                  <c:v>336.3833333</c:v>
                </c:pt>
                <c:pt idx="1994">
                  <c:v>336.4766667</c:v>
                </c:pt>
                <c:pt idx="1995">
                  <c:v>336.5733333</c:v>
                </c:pt>
                <c:pt idx="1996">
                  <c:v>336.67</c:v>
                </c:pt>
                <c:pt idx="1997">
                  <c:v>336.7633333</c:v>
                </c:pt>
                <c:pt idx="1998">
                  <c:v>336.86</c:v>
                </c:pt>
                <c:pt idx="1999">
                  <c:v>336.9533333</c:v>
                </c:pt>
                <c:pt idx="2000">
                  <c:v>337.05</c:v>
                </c:pt>
                <c:pt idx="2001">
                  <c:v>337.1466667</c:v>
                </c:pt>
                <c:pt idx="2002">
                  <c:v>337.24</c:v>
                </c:pt>
                <c:pt idx="2003">
                  <c:v>337.3366667</c:v>
                </c:pt>
                <c:pt idx="2004">
                  <c:v>337.43</c:v>
                </c:pt>
                <c:pt idx="2005">
                  <c:v>337.5266667</c:v>
                </c:pt>
                <c:pt idx="2006">
                  <c:v>337.6233333</c:v>
                </c:pt>
                <c:pt idx="2007">
                  <c:v>337.7166667</c:v>
                </c:pt>
                <c:pt idx="2008">
                  <c:v>337.8133333</c:v>
                </c:pt>
                <c:pt idx="2009">
                  <c:v>337.9066667</c:v>
                </c:pt>
                <c:pt idx="2010">
                  <c:v>338.0033333</c:v>
                </c:pt>
                <c:pt idx="2011">
                  <c:v>338.0966667</c:v>
                </c:pt>
                <c:pt idx="2012">
                  <c:v>338.1933333</c:v>
                </c:pt>
                <c:pt idx="2013">
                  <c:v>338.29</c:v>
                </c:pt>
                <c:pt idx="2014">
                  <c:v>338.3833333</c:v>
                </c:pt>
                <c:pt idx="2015">
                  <c:v>338.48</c:v>
                </c:pt>
                <c:pt idx="2016">
                  <c:v>338.5733333</c:v>
                </c:pt>
                <c:pt idx="2017">
                  <c:v>338.67</c:v>
                </c:pt>
                <c:pt idx="2018">
                  <c:v>338.7633333</c:v>
                </c:pt>
                <c:pt idx="2019">
                  <c:v>338.86</c:v>
                </c:pt>
                <c:pt idx="2020">
                  <c:v>338.9533333</c:v>
                </c:pt>
                <c:pt idx="2021">
                  <c:v>339.05</c:v>
                </c:pt>
                <c:pt idx="2022">
                  <c:v>339.1433333</c:v>
                </c:pt>
                <c:pt idx="2023">
                  <c:v>339.24</c:v>
                </c:pt>
                <c:pt idx="2024">
                  <c:v>339.3333333</c:v>
                </c:pt>
                <c:pt idx="2025">
                  <c:v>339.43</c:v>
                </c:pt>
                <c:pt idx="2026">
                  <c:v>339.5233333</c:v>
                </c:pt>
                <c:pt idx="2027">
                  <c:v>339.62</c:v>
                </c:pt>
                <c:pt idx="2028">
                  <c:v>339.7133333</c:v>
                </c:pt>
                <c:pt idx="2029">
                  <c:v>339.8066667</c:v>
                </c:pt>
                <c:pt idx="2030">
                  <c:v>339.9033333</c:v>
                </c:pt>
                <c:pt idx="2031">
                  <c:v>339.9966667</c:v>
                </c:pt>
                <c:pt idx="2032">
                  <c:v>340.0933333</c:v>
                </c:pt>
                <c:pt idx="2033">
                  <c:v>340.1866667</c:v>
                </c:pt>
                <c:pt idx="2034">
                  <c:v>340.2833333</c:v>
                </c:pt>
                <c:pt idx="2035">
                  <c:v>340.3766667</c:v>
                </c:pt>
                <c:pt idx="2036">
                  <c:v>340.47</c:v>
                </c:pt>
                <c:pt idx="2037">
                  <c:v>340.5666667</c:v>
                </c:pt>
                <c:pt idx="2038">
                  <c:v>340.66</c:v>
                </c:pt>
                <c:pt idx="2039">
                  <c:v>340.7566667</c:v>
                </c:pt>
                <c:pt idx="2040">
                  <c:v>340.85</c:v>
                </c:pt>
                <c:pt idx="2041">
                  <c:v>340.9433333</c:v>
                </c:pt>
                <c:pt idx="2042">
                  <c:v>341.04</c:v>
                </c:pt>
                <c:pt idx="2043">
                  <c:v>341.1333333</c:v>
                </c:pt>
                <c:pt idx="2044">
                  <c:v>341.23</c:v>
                </c:pt>
                <c:pt idx="2045">
                  <c:v>341.3233333</c:v>
                </c:pt>
                <c:pt idx="2046">
                  <c:v>341.4166667</c:v>
                </c:pt>
                <c:pt idx="2047">
                  <c:v>341.5133333</c:v>
                </c:pt>
                <c:pt idx="2048">
                  <c:v>341.6066667</c:v>
                </c:pt>
              </c:strCache>
            </c:strRef>
          </c:xVal>
          <c:yVal>
            <c:numRef>
              <c:f>PSU!$F$1:$F$2049</c:f>
              <c:numCache>
                <c:formatCode>General</c:formatCode>
                <c:ptCount val="2049"/>
                <c:pt idx="0">
                  <c:v>41.67</c:v>
                </c:pt>
                <c:pt idx="1">
                  <c:v>2172.496666666666</c:v>
                </c:pt>
                <c:pt idx="2">
                  <c:v>2172.496666666666</c:v>
                </c:pt>
                <c:pt idx="3">
                  <c:v>2172.496666666666</c:v>
                </c:pt>
                <c:pt idx="4">
                  <c:v>2187.1833333333329</c:v>
                </c:pt>
                <c:pt idx="5">
                  <c:v>2168.336666666667</c:v>
                </c:pt>
                <c:pt idx="6">
                  <c:v>2167.4066666666672</c:v>
                </c:pt>
                <c:pt idx="7">
                  <c:v>2166.7633333333329</c:v>
                </c:pt>
                <c:pt idx="8">
                  <c:v>2164.9566666666669</c:v>
                </c:pt>
                <c:pt idx="9">
                  <c:v>2163.9733333333329</c:v>
                </c:pt>
                <c:pt idx="10">
                  <c:v>2167.7166666666672</c:v>
                </c:pt>
                <c:pt idx="11">
                  <c:v>2166.963333333334</c:v>
                </c:pt>
                <c:pt idx="12">
                  <c:v>2168.6133333333328</c:v>
                </c:pt>
                <c:pt idx="13">
                  <c:v>2168.2199999999998</c:v>
                </c:pt>
                <c:pt idx="14">
                  <c:v>2167.896666666667</c:v>
                </c:pt>
                <c:pt idx="15">
                  <c:v>2169.3633333333328</c:v>
                </c:pt>
                <c:pt idx="16">
                  <c:v>2169.7633333333329</c:v>
                </c:pt>
                <c:pt idx="17">
                  <c:v>2171.876666666667</c:v>
                </c:pt>
                <c:pt idx="18">
                  <c:v>2170.4666666666672</c:v>
                </c:pt>
                <c:pt idx="19">
                  <c:v>2170.4699999999998</c:v>
                </c:pt>
                <c:pt idx="20">
                  <c:v>2173.0766666666659</c:v>
                </c:pt>
                <c:pt idx="21">
                  <c:v>2252.1366666666672</c:v>
                </c:pt>
                <c:pt idx="22">
                  <c:v>2519.5500000000002</c:v>
                </c:pt>
                <c:pt idx="23">
                  <c:v>2799.31</c:v>
                </c:pt>
                <c:pt idx="24">
                  <c:v>3079.2233333333329</c:v>
                </c:pt>
                <c:pt idx="25">
                  <c:v>3361.44</c:v>
                </c:pt>
                <c:pt idx="26">
                  <c:v>3639.63</c:v>
                </c:pt>
                <c:pt idx="27">
                  <c:v>3919.4333333333329</c:v>
                </c:pt>
                <c:pt idx="28">
                  <c:v>4201.6466666666674</c:v>
                </c:pt>
                <c:pt idx="29">
                  <c:v>4484.0166666666664</c:v>
                </c:pt>
                <c:pt idx="30">
                  <c:v>4687.4799999999996</c:v>
                </c:pt>
                <c:pt idx="31">
                  <c:v>4702.5666666666666</c:v>
                </c:pt>
                <c:pt idx="32">
                  <c:v>4705.4033333333346</c:v>
                </c:pt>
                <c:pt idx="33">
                  <c:v>4717.1100000000006</c:v>
                </c:pt>
                <c:pt idx="34">
                  <c:v>4722.33</c:v>
                </c:pt>
                <c:pt idx="35">
                  <c:v>4733.5166666666673</c:v>
                </c:pt>
                <c:pt idx="36">
                  <c:v>4743.2466666666669</c:v>
                </c:pt>
                <c:pt idx="37">
                  <c:v>4753.0733333333337</c:v>
                </c:pt>
                <c:pt idx="38">
                  <c:v>4763.95</c:v>
                </c:pt>
                <c:pt idx="39">
                  <c:v>4776.6399999999994</c:v>
                </c:pt>
                <c:pt idx="40">
                  <c:v>4788.6433333333334</c:v>
                </c:pt>
                <c:pt idx="41">
                  <c:v>4802.0633333333344</c:v>
                </c:pt>
                <c:pt idx="42">
                  <c:v>4810.043333333334</c:v>
                </c:pt>
                <c:pt idx="43">
                  <c:v>4822.0933333333332</c:v>
                </c:pt>
                <c:pt idx="44">
                  <c:v>4836.5200000000004</c:v>
                </c:pt>
                <c:pt idx="45">
                  <c:v>4850.4766666666656</c:v>
                </c:pt>
                <c:pt idx="46">
                  <c:v>4865.9533333333338</c:v>
                </c:pt>
                <c:pt idx="47">
                  <c:v>4885.84</c:v>
                </c:pt>
                <c:pt idx="48">
                  <c:v>4899.1133333333337</c:v>
                </c:pt>
                <c:pt idx="49">
                  <c:v>4914.2733333333344</c:v>
                </c:pt>
                <c:pt idx="50">
                  <c:v>4932.626666666667</c:v>
                </c:pt>
                <c:pt idx="51">
                  <c:v>4942.3466666666664</c:v>
                </c:pt>
                <c:pt idx="52">
                  <c:v>4947.6766666666663</c:v>
                </c:pt>
                <c:pt idx="53">
                  <c:v>4949.206666666666</c:v>
                </c:pt>
                <c:pt idx="54">
                  <c:v>4951.416666666667</c:v>
                </c:pt>
                <c:pt idx="55">
                  <c:v>4955.2766666666657</c:v>
                </c:pt>
                <c:pt idx="56">
                  <c:v>4952.833333333333</c:v>
                </c:pt>
                <c:pt idx="57">
                  <c:v>4953.95</c:v>
                </c:pt>
                <c:pt idx="58">
                  <c:v>4951.7299999999996</c:v>
                </c:pt>
                <c:pt idx="59">
                  <c:v>4948.66</c:v>
                </c:pt>
                <c:pt idx="60">
                  <c:v>4945.99</c:v>
                </c:pt>
                <c:pt idx="61">
                  <c:v>4946.3966666666674</c:v>
                </c:pt>
                <c:pt idx="62">
                  <c:v>4949.3033333333333</c:v>
                </c:pt>
                <c:pt idx="63">
                  <c:v>4956.8166666666666</c:v>
                </c:pt>
                <c:pt idx="64">
                  <c:v>4955.1466666666674</c:v>
                </c:pt>
                <c:pt idx="65">
                  <c:v>4953.6699999999992</c:v>
                </c:pt>
                <c:pt idx="66">
                  <c:v>4958.8733333333339</c:v>
                </c:pt>
                <c:pt idx="67">
                  <c:v>4965.9299999999994</c:v>
                </c:pt>
                <c:pt idx="68">
                  <c:v>4971.8533333333326</c:v>
                </c:pt>
                <c:pt idx="69">
                  <c:v>4986.5666666666666</c:v>
                </c:pt>
                <c:pt idx="70">
                  <c:v>5002.5</c:v>
                </c:pt>
                <c:pt idx="71">
                  <c:v>5017.8300000000008</c:v>
                </c:pt>
                <c:pt idx="72">
                  <c:v>5029.95</c:v>
                </c:pt>
                <c:pt idx="73">
                  <c:v>5049.62</c:v>
                </c:pt>
                <c:pt idx="74">
                  <c:v>5070.8166666666666</c:v>
                </c:pt>
                <c:pt idx="75">
                  <c:v>5080.1733333333332</c:v>
                </c:pt>
                <c:pt idx="76">
                  <c:v>5085.8266666666668</c:v>
                </c:pt>
                <c:pt idx="77">
                  <c:v>5089.5133333333333</c:v>
                </c:pt>
                <c:pt idx="78">
                  <c:v>5092.9100000000008</c:v>
                </c:pt>
                <c:pt idx="79">
                  <c:v>5100.6866666666656</c:v>
                </c:pt>
                <c:pt idx="80">
                  <c:v>5106.0733333333328</c:v>
                </c:pt>
                <c:pt idx="81">
                  <c:v>5110.0633333333326</c:v>
                </c:pt>
                <c:pt idx="82">
                  <c:v>5115.5600000000004</c:v>
                </c:pt>
                <c:pt idx="83">
                  <c:v>5117.9399999999996</c:v>
                </c:pt>
                <c:pt idx="84">
                  <c:v>5127.3866666666663</c:v>
                </c:pt>
                <c:pt idx="85">
                  <c:v>5145.3466666666664</c:v>
                </c:pt>
                <c:pt idx="86">
                  <c:v>5163.7433333333338</c:v>
                </c:pt>
                <c:pt idx="87">
                  <c:v>5179.16</c:v>
                </c:pt>
                <c:pt idx="88">
                  <c:v>5190.75</c:v>
                </c:pt>
                <c:pt idx="89">
                  <c:v>5207.0533333333333</c:v>
                </c:pt>
                <c:pt idx="90">
                  <c:v>5224.6400000000003</c:v>
                </c:pt>
                <c:pt idx="91">
                  <c:v>5237.6099999999997</c:v>
                </c:pt>
                <c:pt idx="92">
                  <c:v>5256.1366666666663</c:v>
                </c:pt>
                <c:pt idx="93">
                  <c:v>5273.52</c:v>
                </c:pt>
                <c:pt idx="94">
                  <c:v>5290.2633333333333</c:v>
                </c:pt>
                <c:pt idx="95">
                  <c:v>5306.8433333333332</c:v>
                </c:pt>
                <c:pt idx="96">
                  <c:v>5326.58</c:v>
                </c:pt>
                <c:pt idx="97">
                  <c:v>5350.7599999999993</c:v>
                </c:pt>
                <c:pt idx="98">
                  <c:v>5368.4000000000005</c:v>
                </c:pt>
                <c:pt idx="99">
                  <c:v>5390.996666666666</c:v>
                </c:pt>
                <c:pt idx="100">
                  <c:v>5412.4733333333334</c:v>
                </c:pt>
                <c:pt idx="101">
                  <c:v>5434.873333333333</c:v>
                </c:pt>
                <c:pt idx="102">
                  <c:v>5456.31</c:v>
                </c:pt>
                <c:pt idx="103">
                  <c:v>5474.4466666666667</c:v>
                </c:pt>
                <c:pt idx="104">
                  <c:v>5499.25</c:v>
                </c:pt>
                <c:pt idx="105">
                  <c:v>5522.6933333333336</c:v>
                </c:pt>
                <c:pt idx="106">
                  <c:v>5545.73</c:v>
                </c:pt>
                <c:pt idx="107">
                  <c:v>5570.1533333333327</c:v>
                </c:pt>
                <c:pt idx="108">
                  <c:v>5591.7233333333324</c:v>
                </c:pt>
                <c:pt idx="109">
                  <c:v>5613.003333333334</c:v>
                </c:pt>
                <c:pt idx="110">
                  <c:v>5635.4033333333327</c:v>
                </c:pt>
                <c:pt idx="111">
                  <c:v>5654.6833333333334</c:v>
                </c:pt>
                <c:pt idx="112">
                  <c:v>5670.0999999999995</c:v>
                </c:pt>
                <c:pt idx="113">
                  <c:v>5688.2266666666656</c:v>
                </c:pt>
                <c:pt idx="114">
                  <c:v>5700.5333333333338</c:v>
                </c:pt>
                <c:pt idx="115">
                  <c:v>5714.1366666666663</c:v>
                </c:pt>
                <c:pt idx="116">
                  <c:v>5728.416666666667</c:v>
                </c:pt>
                <c:pt idx="117">
                  <c:v>5739.4833333333336</c:v>
                </c:pt>
                <c:pt idx="118">
                  <c:v>5755.6399999999994</c:v>
                </c:pt>
                <c:pt idx="119">
                  <c:v>5764.6466666666674</c:v>
                </c:pt>
                <c:pt idx="120">
                  <c:v>5784.4833333333327</c:v>
                </c:pt>
                <c:pt idx="121">
                  <c:v>5810.1166666666659</c:v>
                </c:pt>
                <c:pt idx="122">
                  <c:v>5829.1766666666663</c:v>
                </c:pt>
                <c:pt idx="123">
                  <c:v>5850.8066666666664</c:v>
                </c:pt>
                <c:pt idx="124">
                  <c:v>5868.5766666666677</c:v>
                </c:pt>
                <c:pt idx="125">
                  <c:v>5889.1866666666656</c:v>
                </c:pt>
                <c:pt idx="126">
                  <c:v>5910.02</c:v>
                </c:pt>
                <c:pt idx="127">
                  <c:v>5934.916666666667</c:v>
                </c:pt>
                <c:pt idx="128">
                  <c:v>5959.0633333333326</c:v>
                </c:pt>
                <c:pt idx="129">
                  <c:v>5978.626666666667</c:v>
                </c:pt>
                <c:pt idx="130">
                  <c:v>6000.583333333333</c:v>
                </c:pt>
                <c:pt idx="131">
                  <c:v>6021.0466666666662</c:v>
                </c:pt>
                <c:pt idx="132">
                  <c:v>6043.3433333333342</c:v>
                </c:pt>
                <c:pt idx="133">
                  <c:v>6066.36</c:v>
                </c:pt>
                <c:pt idx="134">
                  <c:v>6083.0033333333331</c:v>
                </c:pt>
                <c:pt idx="135">
                  <c:v>6107.1566666666668</c:v>
                </c:pt>
                <c:pt idx="136">
                  <c:v>6129.8366666666661</c:v>
                </c:pt>
                <c:pt idx="137">
                  <c:v>6157.9866666666667</c:v>
                </c:pt>
                <c:pt idx="138">
                  <c:v>6182.3499999999995</c:v>
                </c:pt>
                <c:pt idx="139">
                  <c:v>6209.16</c:v>
                </c:pt>
                <c:pt idx="140">
                  <c:v>6239.0533333333333</c:v>
                </c:pt>
                <c:pt idx="141">
                  <c:v>6264.8533333333326</c:v>
                </c:pt>
                <c:pt idx="142">
                  <c:v>6290.91</c:v>
                </c:pt>
                <c:pt idx="143">
                  <c:v>6329.3033333333333</c:v>
                </c:pt>
                <c:pt idx="144">
                  <c:v>6354.75</c:v>
                </c:pt>
                <c:pt idx="145">
                  <c:v>6379.5166666666673</c:v>
                </c:pt>
                <c:pt idx="146">
                  <c:v>6408.8600000000006</c:v>
                </c:pt>
                <c:pt idx="147">
                  <c:v>6439.6933333333327</c:v>
                </c:pt>
                <c:pt idx="148">
                  <c:v>6460.5966666666673</c:v>
                </c:pt>
                <c:pt idx="149">
                  <c:v>6480.59</c:v>
                </c:pt>
                <c:pt idx="150">
                  <c:v>6506.5533333333333</c:v>
                </c:pt>
                <c:pt idx="151">
                  <c:v>6539.4933333333329</c:v>
                </c:pt>
                <c:pt idx="152">
                  <c:v>6563.1333333333341</c:v>
                </c:pt>
                <c:pt idx="153">
                  <c:v>6598.7233333333324</c:v>
                </c:pt>
                <c:pt idx="154">
                  <c:v>6626.98</c:v>
                </c:pt>
                <c:pt idx="155">
                  <c:v>6647.5</c:v>
                </c:pt>
                <c:pt idx="156">
                  <c:v>6674.0666666666666</c:v>
                </c:pt>
                <c:pt idx="157">
                  <c:v>6704.47</c:v>
                </c:pt>
                <c:pt idx="158">
                  <c:v>6735.043333333334</c:v>
                </c:pt>
                <c:pt idx="159">
                  <c:v>6760.9233333333332</c:v>
                </c:pt>
                <c:pt idx="160">
                  <c:v>6781.98</c:v>
                </c:pt>
                <c:pt idx="161">
                  <c:v>6805.6733333333332</c:v>
                </c:pt>
                <c:pt idx="162">
                  <c:v>6828.3866666666663</c:v>
                </c:pt>
                <c:pt idx="163">
                  <c:v>6856.376666666667</c:v>
                </c:pt>
                <c:pt idx="164">
                  <c:v>6888.78</c:v>
                </c:pt>
                <c:pt idx="165">
                  <c:v>6917.4066666666668</c:v>
                </c:pt>
                <c:pt idx="166">
                  <c:v>6951.0499999999993</c:v>
                </c:pt>
                <c:pt idx="167">
                  <c:v>6981.0466666666662</c:v>
                </c:pt>
                <c:pt idx="168">
                  <c:v>7018.16</c:v>
                </c:pt>
                <c:pt idx="169">
                  <c:v>7055.34</c:v>
                </c:pt>
                <c:pt idx="170">
                  <c:v>7092.7833333333328</c:v>
                </c:pt>
                <c:pt idx="171">
                  <c:v>7131.22</c:v>
                </c:pt>
                <c:pt idx="172">
                  <c:v>7171.4066666666668</c:v>
                </c:pt>
                <c:pt idx="173">
                  <c:v>7213.25</c:v>
                </c:pt>
                <c:pt idx="174">
                  <c:v>7254.66</c:v>
                </c:pt>
                <c:pt idx="175">
                  <c:v>7300.4233333333332</c:v>
                </c:pt>
                <c:pt idx="176">
                  <c:v>7348.123333333333</c:v>
                </c:pt>
                <c:pt idx="177">
                  <c:v>7396.16</c:v>
                </c:pt>
                <c:pt idx="178">
                  <c:v>7442.0466666666662</c:v>
                </c:pt>
                <c:pt idx="179">
                  <c:v>7496.9033333333346</c:v>
                </c:pt>
                <c:pt idx="180">
                  <c:v>7553.2266666666656</c:v>
                </c:pt>
                <c:pt idx="181">
                  <c:v>7607.4366666666656</c:v>
                </c:pt>
                <c:pt idx="182">
                  <c:v>7661.59</c:v>
                </c:pt>
                <c:pt idx="183">
                  <c:v>7730.0233333333344</c:v>
                </c:pt>
                <c:pt idx="184">
                  <c:v>7789.6966666666667</c:v>
                </c:pt>
                <c:pt idx="185">
                  <c:v>7858.8066666666664</c:v>
                </c:pt>
                <c:pt idx="186">
                  <c:v>7933.55</c:v>
                </c:pt>
                <c:pt idx="187">
                  <c:v>8014.39</c:v>
                </c:pt>
                <c:pt idx="188">
                  <c:v>8092.746666666666</c:v>
                </c:pt>
                <c:pt idx="189">
                  <c:v>8166.5033333333331</c:v>
                </c:pt>
                <c:pt idx="190">
                  <c:v>8257.8666666666668</c:v>
                </c:pt>
                <c:pt idx="191">
                  <c:v>8355.5199999999986</c:v>
                </c:pt>
                <c:pt idx="192">
                  <c:v>8446.5533333333351</c:v>
                </c:pt>
                <c:pt idx="193">
                  <c:v>8546.623333333333</c:v>
                </c:pt>
                <c:pt idx="194">
                  <c:v>8658.3233333333337</c:v>
                </c:pt>
                <c:pt idx="195">
                  <c:v>8770.4800000000014</c:v>
                </c:pt>
                <c:pt idx="196">
                  <c:v>8894.18</c:v>
                </c:pt>
                <c:pt idx="197">
                  <c:v>9025.5133333333342</c:v>
                </c:pt>
                <c:pt idx="198">
                  <c:v>9180.2199999999993</c:v>
                </c:pt>
                <c:pt idx="199">
                  <c:v>9332.7866666666669</c:v>
                </c:pt>
                <c:pt idx="200">
                  <c:v>9500.9933333333338</c:v>
                </c:pt>
                <c:pt idx="201">
                  <c:v>9687.7233333333334</c:v>
                </c:pt>
                <c:pt idx="202">
                  <c:v>9892.4966666666678</c:v>
                </c:pt>
                <c:pt idx="203">
                  <c:v>10103.72333333333</c:v>
                </c:pt>
                <c:pt idx="204">
                  <c:v>10318.84</c:v>
                </c:pt>
                <c:pt idx="205">
                  <c:v>10564.49</c:v>
                </c:pt>
                <c:pt idx="206">
                  <c:v>10832.49666666667</c:v>
                </c:pt>
                <c:pt idx="207">
                  <c:v>11110.42333333333</c:v>
                </c:pt>
                <c:pt idx="208">
                  <c:v>11416.78666666667</c:v>
                </c:pt>
                <c:pt idx="209">
                  <c:v>11735.42666666667</c:v>
                </c:pt>
                <c:pt idx="210">
                  <c:v>12083.78</c:v>
                </c:pt>
                <c:pt idx="211">
                  <c:v>12459.82</c:v>
                </c:pt>
                <c:pt idx="212">
                  <c:v>12863.953333333329</c:v>
                </c:pt>
                <c:pt idx="213">
                  <c:v>13328.406666666669</c:v>
                </c:pt>
                <c:pt idx="214">
                  <c:v>13799.82</c:v>
                </c:pt>
                <c:pt idx="215">
                  <c:v>14318.646666666669</c:v>
                </c:pt>
                <c:pt idx="216">
                  <c:v>14876.22333333333</c:v>
                </c:pt>
                <c:pt idx="217">
                  <c:v>15486.886666666671</c:v>
                </c:pt>
                <c:pt idx="218">
                  <c:v>16139.736666666669</c:v>
                </c:pt>
                <c:pt idx="219">
                  <c:v>16849.253333333341</c:v>
                </c:pt>
                <c:pt idx="220">
                  <c:v>17600.32</c:v>
                </c:pt>
                <c:pt idx="221">
                  <c:v>18427.686666666661</c:v>
                </c:pt>
                <c:pt idx="222">
                  <c:v>19291.849999999999</c:v>
                </c:pt>
                <c:pt idx="223">
                  <c:v>20224.276666666668</c:v>
                </c:pt>
                <c:pt idx="224">
                  <c:v>21205.59</c:v>
                </c:pt>
                <c:pt idx="225">
                  <c:v>22306.57</c:v>
                </c:pt>
                <c:pt idx="226">
                  <c:v>23483.066666666669</c:v>
                </c:pt>
                <c:pt idx="227">
                  <c:v>24764.093333333331</c:v>
                </c:pt>
                <c:pt idx="228">
                  <c:v>26115.26333333334</c:v>
                </c:pt>
                <c:pt idx="229">
                  <c:v>27601.973333333332</c:v>
                </c:pt>
                <c:pt idx="230">
                  <c:v>29219.26333333334</c:v>
                </c:pt>
                <c:pt idx="231">
                  <c:v>30918.80333333333</c:v>
                </c:pt>
                <c:pt idx="232">
                  <c:v>32735.873333333329</c:v>
                </c:pt>
                <c:pt idx="233">
                  <c:v>34727.806666666656</c:v>
                </c:pt>
                <c:pt idx="234">
                  <c:v>36804.216666666667</c:v>
                </c:pt>
                <c:pt idx="235">
                  <c:v>38962.236666666657</c:v>
                </c:pt>
                <c:pt idx="236">
                  <c:v>41189.316666666673</c:v>
                </c:pt>
                <c:pt idx="237">
                  <c:v>43467.73</c:v>
                </c:pt>
                <c:pt idx="238">
                  <c:v>45721.966666666667</c:v>
                </c:pt>
                <c:pt idx="239">
                  <c:v>47934.15</c:v>
                </c:pt>
                <c:pt idx="240">
                  <c:v>50098.04</c:v>
                </c:pt>
                <c:pt idx="241">
                  <c:v>52228.686666666668</c:v>
                </c:pt>
                <c:pt idx="242">
                  <c:v>54225.75</c:v>
                </c:pt>
                <c:pt idx="243">
                  <c:v>56090.75</c:v>
                </c:pt>
                <c:pt idx="244">
                  <c:v>57832.386666666658</c:v>
                </c:pt>
                <c:pt idx="245">
                  <c:v>59332.79</c:v>
                </c:pt>
                <c:pt idx="246">
                  <c:v>60598.346666666672</c:v>
                </c:pt>
                <c:pt idx="247">
                  <c:v>61653.003333333327</c:v>
                </c:pt>
                <c:pt idx="248">
                  <c:v>62485.49</c:v>
                </c:pt>
                <c:pt idx="249">
                  <c:v>63169.313333333332</c:v>
                </c:pt>
                <c:pt idx="250">
                  <c:v>63644.673333333332</c:v>
                </c:pt>
                <c:pt idx="251">
                  <c:v>63942.013333333343</c:v>
                </c:pt>
                <c:pt idx="252">
                  <c:v>64091.423333333332</c:v>
                </c:pt>
                <c:pt idx="253">
                  <c:v>64105.78</c:v>
                </c:pt>
                <c:pt idx="254">
                  <c:v>64102.69999999999</c:v>
                </c:pt>
                <c:pt idx="255">
                  <c:v>64097.63</c:v>
                </c:pt>
                <c:pt idx="256">
                  <c:v>64095.24</c:v>
                </c:pt>
                <c:pt idx="257">
                  <c:v>64092.98</c:v>
                </c:pt>
                <c:pt idx="258">
                  <c:v>64091.170000000013</c:v>
                </c:pt>
                <c:pt idx="259">
                  <c:v>64090.170000000013</c:v>
                </c:pt>
                <c:pt idx="260">
                  <c:v>64090.35</c:v>
                </c:pt>
                <c:pt idx="261">
                  <c:v>64088.579999999987</c:v>
                </c:pt>
                <c:pt idx="262">
                  <c:v>64087.66</c:v>
                </c:pt>
                <c:pt idx="263">
                  <c:v>64090.37</c:v>
                </c:pt>
                <c:pt idx="264">
                  <c:v>64090.35</c:v>
                </c:pt>
                <c:pt idx="265">
                  <c:v>64090.5</c:v>
                </c:pt>
                <c:pt idx="266">
                  <c:v>64089.329999999987</c:v>
                </c:pt>
                <c:pt idx="267">
                  <c:v>64090.170000000013</c:v>
                </c:pt>
                <c:pt idx="268">
                  <c:v>64088.04</c:v>
                </c:pt>
                <c:pt idx="269">
                  <c:v>64086.920000000013</c:v>
                </c:pt>
                <c:pt idx="270">
                  <c:v>64090.94</c:v>
                </c:pt>
                <c:pt idx="271">
                  <c:v>64087.07</c:v>
                </c:pt>
                <c:pt idx="272">
                  <c:v>64086.84</c:v>
                </c:pt>
                <c:pt idx="273">
                  <c:v>64087.59</c:v>
                </c:pt>
                <c:pt idx="274">
                  <c:v>64088.21</c:v>
                </c:pt>
                <c:pt idx="275">
                  <c:v>64089.63</c:v>
                </c:pt>
                <c:pt idx="276">
                  <c:v>64087.51</c:v>
                </c:pt>
                <c:pt idx="277">
                  <c:v>64088.76</c:v>
                </c:pt>
                <c:pt idx="278">
                  <c:v>64083.02</c:v>
                </c:pt>
                <c:pt idx="279">
                  <c:v>64082.170000000013</c:v>
                </c:pt>
                <c:pt idx="280">
                  <c:v>64088.76</c:v>
                </c:pt>
                <c:pt idx="281">
                  <c:v>64083.46</c:v>
                </c:pt>
                <c:pt idx="282">
                  <c:v>64068.78</c:v>
                </c:pt>
                <c:pt idx="283">
                  <c:v>64068.73</c:v>
                </c:pt>
                <c:pt idx="284">
                  <c:v>64069.79</c:v>
                </c:pt>
                <c:pt idx="285">
                  <c:v>64070.71</c:v>
                </c:pt>
                <c:pt idx="286">
                  <c:v>64069.84</c:v>
                </c:pt>
                <c:pt idx="287">
                  <c:v>64076.13</c:v>
                </c:pt>
                <c:pt idx="288">
                  <c:v>64073.72</c:v>
                </c:pt>
                <c:pt idx="289">
                  <c:v>64071.66</c:v>
                </c:pt>
                <c:pt idx="290">
                  <c:v>64072.23</c:v>
                </c:pt>
                <c:pt idx="291">
                  <c:v>64084.110000000008</c:v>
                </c:pt>
                <c:pt idx="292">
                  <c:v>64083.09</c:v>
                </c:pt>
                <c:pt idx="293">
                  <c:v>64080.579999999987</c:v>
                </c:pt>
                <c:pt idx="294">
                  <c:v>64083.71</c:v>
                </c:pt>
                <c:pt idx="295">
                  <c:v>64085.4</c:v>
                </c:pt>
                <c:pt idx="296">
                  <c:v>64084.98</c:v>
                </c:pt>
                <c:pt idx="297">
                  <c:v>64087.12</c:v>
                </c:pt>
                <c:pt idx="298">
                  <c:v>64088.38</c:v>
                </c:pt>
                <c:pt idx="299">
                  <c:v>64092.98</c:v>
                </c:pt>
                <c:pt idx="300">
                  <c:v>64097.38</c:v>
                </c:pt>
                <c:pt idx="301">
                  <c:v>64098.05000000001</c:v>
                </c:pt>
                <c:pt idx="302">
                  <c:v>64098.670000000013</c:v>
                </c:pt>
                <c:pt idx="303">
                  <c:v>64094.400000000001</c:v>
                </c:pt>
                <c:pt idx="304">
                  <c:v>64094.35</c:v>
                </c:pt>
                <c:pt idx="305">
                  <c:v>64092.21</c:v>
                </c:pt>
                <c:pt idx="306">
                  <c:v>64089.97</c:v>
                </c:pt>
                <c:pt idx="307">
                  <c:v>64089.279999999999</c:v>
                </c:pt>
                <c:pt idx="308">
                  <c:v>64088.06</c:v>
                </c:pt>
                <c:pt idx="309">
                  <c:v>64086.74</c:v>
                </c:pt>
                <c:pt idx="310">
                  <c:v>64087.46</c:v>
                </c:pt>
                <c:pt idx="311">
                  <c:v>64089.05000000001</c:v>
                </c:pt>
                <c:pt idx="312">
                  <c:v>64091.22</c:v>
                </c:pt>
                <c:pt idx="313">
                  <c:v>64090</c:v>
                </c:pt>
                <c:pt idx="314">
                  <c:v>64091.610000000008</c:v>
                </c:pt>
                <c:pt idx="315">
                  <c:v>64093.079999999987</c:v>
                </c:pt>
                <c:pt idx="316">
                  <c:v>64091.49</c:v>
                </c:pt>
                <c:pt idx="317">
                  <c:v>64091.19</c:v>
                </c:pt>
                <c:pt idx="318">
                  <c:v>64092.610000000008</c:v>
                </c:pt>
                <c:pt idx="319">
                  <c:v>64093.75</c:v>
                </c:pt>
                <c:pt idx="320">
                  <c:v>64092.68</c:v>
                </c:pt>
                <c:pt idx="321">
                  <c:v>64092.29</c:v>
                </c:pt>
                <c:pt idx="322">
                  <c:v>64089.85</c:v>
                </c:pt>
                <c:pt idx="323">
                  <c:v>64088.01</c:v>
                </c:pt>
                <c:pt idx="324">
                  <c:v>64087.54</c:v>
                </c:pt>
                <c:pt idx="325">
                  <c:v>64088.579999999987</c:v>
                </c:pt>
                <c:pt idx="326">
                  <c:v>64087.860000000008</c:v>
                </c:pt>
                <c:pt idx="327">
                  <c:v>64086.87</c:v>
                </c:pt>
                <c:pt idx="328">
                  <c:v>64083.59</c:v>
                </c:pt>
                <c:pt idx="329">
                  <c:v>64082.49</c:v>
                </c:pt>
                <c:pt idx="330">
                  <c:v>64082.27</c:v>
                </c:pt>
                <c:pt idx="331">
                  <c:v>64084.829999999987</c:v>
                </c:pt>
                <c:pt idx="332">
                  <c:v>64087.170000000013</c:v>
                </c:pt>
                <c:pt idx="333">
                  <c:v>64088.06</c:v>
                </c:pt>
                <c:pt idx="334">
                  <c:v>64091.07</c:v>
                </c:pt>
                <c:pt idx="335">
                  <c:v>64092.41</c:v>
                </c:pt>
                <c:pt idx="336">
                  <c:v>64093.25</c:v>
                </c:pt>
                <c:pt idx="337">
                  <c:v>64093.06</c:v>
                </c:pt>
                <c:pt idx="338">
                  <c:v>64099.22</c:v>
                </c:pt>
                <c:pt idx="339">
                  <c:v>64099.34</c:v>
                </c:pt>
                <c:pt idx="340">
                  <c:v>64098.420000000013</c:v>
                </c:pt>
                <c:pt idx="341">
                  <c:v>64099.69</c:v>
                </c:pt>
                <c:pt idx="342">
                  <c:v>64095.12</c:v>
                </c:pt>
                <c:pt idx="343">
                  <c:v>64090.94</c:v>
                </c:pt>
                <c:pt idx="344">
                  <c:v>64090.37</c:v>
                </c:pt>
                <c:pt idx="345">
                  <c:v>64090.35</c:v>
                </c:pt>
                <c:pt idx="346">
                  <c:v>64091.69</c:v>
                </c:pt>
                <c:pt idx="347">
                  <c:v>64086.1</c:v>
                </c:pt>
                <c:pt idx="348">
                  <c:v>64085.65</c:v>
                </c:pt>
                <c:pt idx="349">
                  <c:v>64085.1</c:v>
                </c:pt>
                <c:pt idx="350">
                  <c:v>64083.12</c:v>
                </c:pt>
                <c:pt idx="351">
                  <c:v>64085.35</c:v>
                </c:pt>
                <c:pt idx="352">
                  <c:v>64084.26</c:v>
                </c:pt>
                <c:pt idx="353">
                  <c:v>64085.4</c:v>
                </c:pt>
                <c:pt idx="354">
                  <c:v>64080.80000000001</c:v>
                </c:pt>
                <c:pt idx="355">
                  <c:v>64081.82</c:v>
                </c:pt>
                <c:pt idx="356">
                  <c:v>64081.80000000001</c:v>
                </c:pt>
                <c:pt idx="357">
                  <c:v>64083.29</c:v>
                </c:pt>
                <c:pt idx="358">
                  <c:v>64084.329999999987</c:v>
                </c:pt>
                <c:pt idx="359">
                  <c:v>64084.01</c:v>
                </c:pt>
                <c:pt idx="360">
                  <c:v>64086.37</c:v>
                </c:pt>
                <c:pt idx="361">
                  <c:v>64087.639999999992</c:v>
                </c:pt>
                <c:pt idx="362">
                  <c:v>64086.82</c:v>
                </c:pt>
                <c:pt idx="363">
                  <c:v>64091.07</c:v>
                </c:pt>
                <c:pt idx="364">
                  <c:v>64092.76</c:v>
                </c:pt>
                <c:pt idx="365">
                  <c:v>64094.69999999999</c:v>
                </c:pt>
                <c:pt idx="366">
                  <c:v>64094</c:v>
                </c:pt>
                <c:pt idx="367">
                  <c:v>64092.93</c:v>
                </c:pt>
                <c:pt idx="368">
                  <c:v>64096.139999999992</c:v>
                </c:pt>
                <c:pt idx="369">
                  <c:v>64095.07</c:v>
                </c:pt>
                <c:pt idx="370">
                  <c:v>64093.98</c:v>
                </c:pt>
                <c:pt idx="371">
                  <c:v>64094.07</c:v>
                </c:pt>
                <c:pt idx="372">
                  <c:v>64094.80000000001</c:v>
                </c:pt>
                <c:pt idx="373">
                  <c:v>64091.91</c:v>
                </c:pt>
                <c:pt idx="374">
                  <c:v>64089.01</c:v>
                </c:pt>
                <c:pt idx="375">
                  <c:v>64088.19</c:v>
                </c:pt>
                <c:pt idx="376">
                  <c:v>64089.43</c:v>
                </c:pt>
                <c:pt idx="377">
                  <c:v>64085.23</c:v>
                </c:pt>
                <c:pt idx="378">
                  <c:v>64086.05000000001</c:v>
                </c:pt>
                <c:pt idx="379">
                  <c:v>64088.43</c:v>
                </c:pt>
                <c:pt idx="380">
                  <c:v>64086.59</c:v>
                </c:pt>
                <c:pt idx="381">
                  <c:v>64084.06</c:v>
                </c:pt>
                <c:pt idx="382">
                  <c:v>64084.610000000008</c:v>
                </c:pt>
                <c:pt idx="383">
                  <c:v>64086.74</c:v>
                </c:pt>
                <c:pt idx="384">
                  <c:v>64087.389999999992</c:v>
                </c:pt>
                <c:pt idx="385">
                  <c:v>64089.69999999999</c:v>
                </c:pt>
                <c:pt idx="386">
                  <c:v>64089.829999999987</c:v>
                </c:pt>
                <c:pt idx="387">
                  <c:v>64091.24</c:v>
                </c:pt>
                <c:pt idx="388">
                  <c:v>64091.94</c:v>
                </c:pt>
                <c:pt idx="389">
                  <c:v>64096.51</c:v>
                </c:pt>
                <c:pt idx="390">
                  <c:v>64096.59</c:v>
                </c:pt>
                <c:pt idx="391">
                  <c:v>64098.03</c:v>
                </c:pt>
                <c:pt idx="392">
                  <c:v>64098.15</c:v>
                </c:pt>
                <c:pt idx="393">
                  <c:v>64099.639999999992</c:v>
                </c:pt>
                <c:pt idx="394">
                  <c:v>64096.76</c:v>
                </c:pt>
                <c:pt idx="395">
                  <c:v>64099.22</c:v>
                </c:pt>
                <c:pt idx="396">
                  <c:v>64097.18</c:v>
                </c:pt>
                <c:pt idx="397">
                  <c:v>64094.85</c:v>
                </c:pt>
                <c:pt idx="398">
                  <c:v>64090.69999999999</c:v>
                </c:pt>
                <c:pt idx="399">
                  <c:v>64091.12</c:v>
                </c:pt>
                <c:pt idx="400">
                  <c:v>64090.1</c:v>
                </c:pt>
                <c:pt idx="401">
                  <c:v>64091.91</c:v>
                </c:pt>
                <c:pt idx="402">
                  <c:v>64092.610000000008</c:v>
                </c:pt>
                <c:pt idx="403">
                  <c:v>64091.91</c:v>
                </c:pt>
                <c:pt idx="404">
                  <c:v>64091.81</c:v>
                </c:pt>
                <c:pt idx="405">
                  <c:v>64088.38</c:v>
                </c:pt>
                <c:pt idx="406">
                  <c:v>64088.71</c:v>
                </c:pt>
                <c:pt idx="407">
                  <c:v>64089.15</c:v>
                </c:pt>
                <c:pt idx="408">
                  <c:v>64087.66</c:v>
                </c:pt>
                <c:pt idx="409">
                  <c:v>64088.56</c:v>
                </c:pt>
                <c:pt idx="410">
                  <c:v>64089.829999999987</c:v>
                </c:pt>
                <c:pt idx="411">
                  <c:v>64086.15</c:v>
                </c:pt>
                <c:pt idx="412">
                  <c:v>64087.360000000008</c:v>
                </c:pt>
                <c:pt idx="413">
                  <c:v>64085.77</c:v>
                </c:pt>
                <c:pt idx="414">
                  <c:v>64087.41</c:v>
                </c:pt>
                <c:pt idx="415">
                  <c:v>64088.91</c:v>
                </c:pt>
                <c:pt idx="416">
                  <c:v>64090.30000000001</c:v>
                </c:pt>
                <c:pt idx="417">
                  <c:v>64095.19</c:v>
                </c:pt>
                <c:pt idx="418">
                  <c:v>64094.52</c:v>
                </c:pt>
                <c:pt idx="419">
                  <c:v>64091.519999999997</c:v>
                </c:pt>
                <c:pt idx="420">
                  <c:v>64095.96</c:v>
                </c:pt>
                <c:pt idx="421">
                  <c:v>64097.13</c:v>
                </c:pt>
                <c:pt idx="422">
                  <c:v>64093.35</c:v>
                </c:pt>
                <c:pt idx="423">
                  <c:v>64094.32</c:v>
                </c:pt>
                <c:pt idx="424">
                  <c:v>64093.599999999999</c:v>
                </c:pt>
                <c:pt idx="425">
                  <c:v>64092.26</c:v>
                </c:pt>
                <c:pt idx="426">
                  <c:v>64090.420000000013</c:v>
                </c:pt>
                <c:pt idx="427">
                  <c:v>64091.040000000001</c:v>
                </c:pt>
                <c:pt idx="428">
                  <c:v>64092.34</c:v>
                </c:pt>
                <c:pt idx="429">
                  <c:v>64091.29</c:v>
                </c:pt>
                <c:pt idx="430">
                  <c:v>64087.360000000008</c:v>
                </c:pt>
                <c:pt idx="431">
                  <c:v>64092.959999999999</c:v>
                </c:pt>
                <c:pt idx="432">
                  <c:v>64093.98</c:v>
                </c:pt>
                <c:pt idx="433">
                  <c:v>64092.56</c:v>
                </c:pt>
                <c:pt idx="434">
                  <c:v>64096.29</c:v>
                </c:pt>
                <c:pt idx="435">
                  <c:v>64095.670000000013</c:v>
                </c:pt>
                <c:pt idx="436">
                  <c:v>64095.27</c:v>
                </c:pt>
                <c:pt idx="437">
                  <c:v>64092.71</c:v>
                </c:pt>
                <c:pt idx="438">
                  <c:v>64090.6</c:v>
                </c:pt>
                <c:pt idx="439">
                  <c:v>64092.579999999987</c:v>
                </c:pt>
                <c:pt idx="440">
                  <c:v>64089.9</c:v>
                </c:pt>
                <c:pt idx="441">
                  <c:v>64088.76</c:v>
                </c:pt>
                <c:pt idx="442">
                  <c:v>64088.38</c:v>
                </c:pt>
                <c:pt idx="443">
                  <c:v>64086.07</c:v>
                </c:pt>
                <c:pt idx="444">
                  <c:v>64086.99</c:v>
                </c:pt>
                <c:pt idx="445">
                  <c:v>64086.94</c:v>
                </c:pt>
                <c:pt idx="446">
                  <c:v>64088.110000000008</c:v>
                </c:pt>
                <c:pt idx="447">
                  <c:v>64089.80000000001</c:v>
                </c:pt>
                <c:pt idx="448">
                  <c:v>64091.91</c:v>
                </c:pt>
                <c:pt idx="449">
                  <c:v>64094.19999999999</c:v>
                </c:pt>
                <c:pt idx="450">
                  <c:v>64094.03</c:v>
                </c:pt>
                <c:pt idx="451">
                  <c:v>64095.47</c:v>
                </c:pt>
                <c:pt idx="452">
                  <c:v>64093.75</c:v>
                </c:pt>
                <c:pt idx="453">
                  <c:v>64091.839999999997</c:v>
                </c:pt>
                <c:pt idx="454">
                  <c:v>64090.69999999999</c:v>
                </c:pt>
                <c:pt idx="455">
                  <c:v>64090.920000000013</c:v>
                </c:pt>
                <c:pt idx="456">
                  <c:v>64088.579999999987</c:v>
                </c:pt>
                <c:pt idx="457">
                  <c:v>64087.91</c:v>
                </c:pt>
                <c:pt idx="458">
                  <c:v>64088.610000000008</c:v>
                </c:pt>
                <c:pt idx="459">
                  <c:v>64089.94999999999</c:v>
                </c:pt>
                <c:pt idx="460">
                  <c:v>64089.15</c:v>
                </c:pt>
                <c:pt idx="461">
                  <c:v>64089.23</c:v>
                </c:pt>
                <c:pt idx="462">
                  <c:v>64087.889999999992</c:v>
                </c:pt>
                <c:pt idx="463">
                  <c:v>64084.160000000003</c:v>
                </c:pt>
                <c:pt idx="464">
                  <c:v>64082.1</c:v>
                </c:pt>
                <c:pt idx="465">
                  <c:v>64085.13</c:v>
                </c:pt>
                <c:pt idx="466">
                  <c:v>64084.63</c:v>
                </c:pt>
                <c:pt idx="467">
                  <c:v>64081.5</c:v>
                </c:pt>
                <c:pt idx="468">
                  <c:v>64078.74</c:v>
                </c:pt>
                <c:pt idx="469">
                  <c:v>64079.16</c:v>
                </c:pt>
                <c:pt idx="470">
                  <c:v>64078.84</c:v>
                </c:pt>
                <c:pt idx="471">
                  <c:v>64081.72</c:v>
                </c:pt>
                <c:pt idx="472">
                  <c:v>64083.040000000001</c:v>
                </c:pt>
                <c:pt idx="473">
                  <c:v>64084.110000000008</c:v>
                </c:pt>
                <c:pt idx="474">
                  <c:v>64081.44999999999</c:v>
                </c:pt>
                <c:pt idx="475">
                  <c:v>64078.74</c:v>
                </c:pt>
                <c:pt idx="476">
                  <c:v>64079.69</c:v>
                </c:pt>
                <c:pt idx="477">
                  <c:v>64082.47</c:v>
                </c:pt>
                <c:pt idx="478">
                  <c:v>64082.47</c:v>
                </c:pt>
                <c:pt idx="479">
                  <c:v>64081.85</c:v>
                </c:pt>
                <c:pt idx="480">
                  <c:v>64080.03</c:v>
                </c:pt>
                <c:pt idx="481">
                  <c:v>64082.84</c:v>
                </c:pt>
                <c:pt idx="482">
                  <c:v>64081.920000000013</c:v>
                </c:pt>
                <c:pt idx="483">
                  <c:v>64079.21</c:v>
                </c:pt>
                <c:pt idx="484">
                  <c:v>64080.75</c:v>
                </c:pt>
                <c:pt idx="485">
                  <c:v>64081.23</c:v>
                </c:pt>
                <c:pt idx="486">
                  <c:v>64080.9</c:v>
                </c:pt>
                <c:pt idx="487">
                  <c:v>64078.79</c:v>
                </c:pt>
                <c:pt idx="488">
                  <c:v>64079.24</c:v>
                </c:pt>
                <c:pt idx="489">
                  <c:v>64080.829999999987</c:v>
                </c:pt>
                <c:pt idx="490">
                  <c:v>64079.01</c:v>
                </c:pt>
                <c:pt idx="491">
                  <c:v>64077.97</c:v>
                </c:pt>
                <c:pt idx="492">
                  <c:v>64081</c:v>
                </c:pt>
                <c:pt idx="493">
                  <c:v>64081.4</c:v>
                </c:pt>
                <c:pt idx="494">
                  <c:v>64075.76</c:v>
                </c:pt>
                <c:pt idx="495">
                  <c:v>64074.04</c:v>
                </c:pt>
                <c:pt idx="496">
                  <c:v>64077.19999999999</c:v>
                </c:pt>
                <c:pt idx="497">
                  <c:v>64079.610000000008</c:v>
                </c:pt>
                <c:pt idx="498">
                  <c:v>64078.54</c:v>
                </c:pt>
                <c:pt idx="499">
                  <c:v>64079.21</c:v>
                </c:pt>
                <c:pt idx="500">
                  <c:v>64084.03</c:v>
                </c:pt>
                <c:pt idx="501">
                  <c:v>64083.54</c:v>
                </c:pt>
                <c:pt idx="502">
                  <c:v>64083.29</c:v>
                </c:pt>
                <c:pt idx="503">
                  <c:v>64090.47</c:v>
                </c:pt>
                <c:pt idx="504">
                  <c:v>64090.52</c:v>
                </c:pt>
                <c:pt idx="505">
                  <c:v>64087.389999999992</c:v>
                </c:pt>
                <c:pt idx="506">
                  <c:v>64083.49</c:v>
                </c:pt>
                <c:pt idx="507">
                  <c:v>64084.160000000003</c:v>
                </c:pt>
                <c:pt idx="508">
                  <c:v>64085.18</c:v>
                </c:pt>
                <c:pt idx="509">
                  <c:v>64084.03</c:v>
                </c:pt>
                <c:pt idx="510">
                  <c:v>64083.81</c:v>
                </c:pt>
                <c:pt idx="511">
                  <c:v>64083.16</c:v>
                </c:pt>
                <c:pt idx="512">
                  <c:v>64078.22</c:v>
                </c:pt>
                <c:pt idx="513">
                  <c:v>64081.03</c:v>
                </c:pt>
                <c:pt idx="514">
                  <c:v>64082.22</c:v>
                </c:pt>
                <c:pt idx="515">
                  <c:v>64083.51</c:v>
                </c:pt>
                <c:pt idx="516">
                  <c:v>64081.85</c:v>
                </c:pt>
                <c:pt idx="517">
                  <c:v>64082.02</c:v>
                </c:pt>
                <c:pt idx="518">
                  <c:v>64079.34</c:v>
                </c:pt>
                <c:pt idx="519">
                  <c:v>64079.59</c:v>
                </c:pt>
                <c:pt idx="520">
                  <c:v>64074.49</c:v>
                </c:pt>
                <c:pt idx="521">
                  <c:v>64075.63</c:v>
                </c:pt>
                <c:pt idx="522">
                  <c:v>64072.55000000001</c:v>
                </c:pt>
                <c:pt idx="523">
                  <c:v>64072.35</c:v>
                </c:pt>
                <c:pt idx="524">
                  <c:v>64072.88</c:v>
                </c:pt>
                <c:pt idx="525">
                  <c:v>64073.75</c:v>
                </c:pt>
                <c:pt idx="526">
                  <c:v>64071.360000000008</c:v>
                </c:pt>
                <c:pt idx="527">
                  <c:v>64071.43</c:v>
                </c:pt>
                <c:pt idx="528">
                  <c:v>64071.98</c:v>
                </c:pt>
                <c:pt idx="529">
                  <c:v>64074.99</c:v>
                </c:pt>
                <c:pt idx="530">
                  <c:v>64074.94</c:v>
                </c:pt>
                <c:pt idx="531">
                  <c:v>64073.35</c:v>
                </c:pt>
                <c:pt idx="532">
                  <c:v>64074.91</c:v>
                </c:pt>
                <c:pt idx="533">
                  <c:v>64072.23</c:v>
                </c:pt>
                <c:pt idx="534">
                  <c:v>64069.05000000001</c:v>
                </c:pt>
                <c:pt idx="535">
                  <c:v>64067.31</c:v>
                </c:pt>
                <c:pt idx="536">
                  <c:v>64067.360000000008</c:v>
                </c:pt>
                <c:pt idx="537">
                  <c:v>64065.639999999992</c:v>
                </c:pt>
                <c:pt idx="538">
                  <c:v>64066.29</c:v>
                </c:pt>
                <c:pt idx="539">
                  <c:v>64003.416666666657</c:v>
                </c:pt>
                <c:pt idx="540">
                  <c:v>63887.46333333334</c:v>
                </c:pt>
                <c:pt idx="541">
                  <c:v>63691.356666666667</c:v>
                </c:pt>
                <c:pt idx="542">
                  <c:v>63447.703333333331</c:v>
                </c:pt>
                <c:pt idx="543">
                  <c:v>63137.896666666667</c:v>
                </c:pt>
                <c:pt idx="544">
                  <c:v>62763.386666666673</c:v>
                </c:pt>
                <c:pt idx="545">
                  <c:v>62302.746666666673</c:v>
                </c:pt>
                <c:pt idx="546">
                  <c:v>61790.656666666669</c:v>
                </c:pt>
                <c:pt idx="547">
                  <c:v>61212.21</c:v>
                </c:pt>
                <c:pt idx="548">
                  <c:v>60622.893333333333</c:v>
                </c:pt>
                <c:pt idx="549">
                  <c:v>60022.473333333328</c:v>
                </c:pt>
                <c:pt idx="550">
                  <c:v>59432.27</c:v>
                </c:pt>
                <c:pt idx="551">
                  <c:v>58817.446666666663</c:v>
                </c:pt>
                <c:pt idx="552">
                  <c:v>58209.993333333317</c:v>
                </c:pt>
                <c:pt idx="553">
                  <c:v>57555.8</c:v>
                </c:pt>
                <c:pt idx="554">
                  <c:v>56936.58666666667</c:v>
                </c:pt>
                <c:pt idx="555">
                  <c:v>56304.19</c:v>
                </c:pt>
                <c:pt idx="556">
                  <c:v>55647.043333333328</c:v>
                </c:pt>
                <c:pt idx="557">
                  <c:v>54997.833333333343</c:v>
                </c:pt>
                <c:pt idx="558">
                  <c:v>54295.743333333339</c:v>
                </c:pt>
                <c:pt idx="559">
                  <c:v>53596.613333333327</c:v>
                </c:pt>
                <c:pt idx="560">
                  <c:v>52870.226666666662</c:v>
                </c:pt>
                <c:pt idx="561">
                  <c:v>52117.613333333342</c:v>
                </c:pt>
                <c:pt idx="562">
                  <c:v>51360.056666666656</c:v>
                </c:pt>
                <c:pt idx="563">
                  <c:v>50551.403333333328</c:v>
                </c:pt>
                <c:pt idx="564">
                  <c:v>49708.4</c:v>
                </c:pt>
                <c:pt idx="565">
                  <c:v>48828.853333333333</c:v>
                </c:pt>
                <c:pt idx="566">
                  <c:v>47922.513333333343</c:v>
                </c:pt>
                <c:pt idx="567">
                  <c:v>47042.683333333342</c:v>
                </c:pt>
                <c:pt idx="568">
                  <c:v>46100.686666666668</c:v>
                </c:pt>
                <c:pt idx="569">
                  <c:v>45159.756666666683</c:v>
                </c:pt>
                <c:pt idx="570">
                  <c:v>44217.53666666666</c:v>
                </c:pt>
                <c:pt idx="571">
                  <c:v>43290.203333333331</c:v>
                </c:pt>
                <c:pt idx="572">
                  <c:v>42339.56</c:v>
                </c:pt>
                <c:pt idx="573">
                  <c:v>41397.769999999997</c:v>
                </c:pt>
                <c:pt idx="574">
                  <c:v>40483.556666666671</c:v>
                </c:pt>
                <c:pt idx="575">
                  <c:v>39556.836666666662</c:v>
                </c:pt>
                <c:pt idx="576">
                  <c:v>38639.076666666668</c:v>
                </c:pt>
                <c:pt idx="577">
                  <c:v>37758.839999999997</c:v>
                </c:pt>
                <c:pt idx="578">
                  <c:v>36891.963333333333</c:v>
                </c:pt>
                <c:pt idx="579">
                  <c:v>36032.023333333338</c:v>
                </c:pt>
                <c:pt idx="580">
                  <c:v>35178.333333333343</c:v>
                </c:pt>
                <c:pt idx="581">
                  <c:v>34381.306666666656</c:v>
                </c:pt>
                <c:pt idx="582">
                  <c:v>33598</c:v>
                </c:pt>
                <c:pt idx="583">
                  <c:v>32830.43</c:v>
                </c:pt>
                <c:pt idx="584">
                  <c:v>32120.07666666666</c:v>
                </c:pt>
                <c:pt idx="585">
                  <c:v>31406.153333333339</c:v>
                </c:pt>
                <c:pt idx="586">
                  <c:v>30705.993333333328</c:v>
                </c:pt>
                <c:pt idx="587">
                  <c:v>30033.343333333331</c:v>
                </c:pt>
                <c:pt idx="588">
                  <c:v>29375.8</c:v>
                </c:pt>
                <c:pt idx="589">
                  <c:v>28758.55</c:v>
                </c:pt>
                <c:pt idx="590">
                  <c:v>28135.45</c:v>
                </c:pt>
                <c:pt idx="591">
                  <c:v>27552.85666666667</c:v>
                </c:pt>
                <c:pt idx="592">
                  <c:v>26997.096666666672</c:v>
                </c:pt>
                <c:pt idx="593">
                  <c:v>26443.18</c:v>
                </c:pt>
                <c:pt idx="594">
                  <c:v>25906.123333333329</c:v>
                </c:pt>
                <c:pt idx="595">
                  <c:v>25403.43</c:v>
                </c:pt>
                <c:pt idx="596">
                  <c:v>24910</c:v>
                </c:pt>
                <c:pt idx="597">
                  <c:v>24430.01666666667</c:v>
                </c:pt>
                <c:pt idx="598">
                  <c:v>23956.113333333331</c:v>
                </c:pt>
                <c:pt idx="599">
                  <c:v>23513.96666666666</c:v>
                </c:pt>
                <c:pt idx="600">
                  <c:v>23058.07333333333</c:v>
                </c:pt>
                <c:pt idx="601">
                  <c:v>22622.376666666671</c:v>
                </c:pt>
                <c:pt idx="602">
                  <c:v>22198.240000000002</c:v>
                </c:pt>
                <c:pt idx="603">
                  <c:v>21791.13</c:v>
                </c:pt>
                <c:pt idx="604">
                  <c:v>21392.99666666667</c:v>
                </c:pt>
                <c:pt idx="605">
                  <c:v>21001.423333333329</c:v>
                </c:pt>
                <c:pt idx="606">
                  <c:v>20626.566666666669</c:v>
                </c:pt>
                <c:pt idx="607">
                  <c:v>20258.580000000002</c:v>
                </c:pt>
                <c:pt idx="608">
                  <c:v>19890.53</c:v>
                </c:pt>
                <c:pt idx="609">
                  <c:v>19535.21</c:v>
                </c:pt>
                <c:pt idx="610">
                  <c:v>19187.903333333328</c:v>
                </c:pt>
                <c:pt idx="611">
                  <c:v>18836.866666666669</c:v>
                </c:pt>
                <c:pt idx="612">
                  <c:v>18501.193333333329</c:v>
                </c:pt>
                <c:pt idx="613">
                  <c:v>18164.693333333329</c:v>
                </c:pt>
                <c:pt idx="614">
                  <c:v>17838.830000000002</c:v>
                </c:pt>
                <c:pt idx="615">
                  <c:v>17519.656666666669</c:v>
                </c:pt>
                <c:pt idx="616">
                  <c:v>17220.900000000001</c:v>
                </c:pt>
                <c:pt idx="617">
                  <c:v>16919.433333333331</c:v>
                </c:pt>
                <c:pt idx="618">
                  <c:v>16620.39666666666</c:v>
                </c:pt>
                <c:pt idx="619">
                  <c:v>16328.07</c:v>
                </c:pt>
                <c:pt idx="620">
                  <c:v>16034.64333333333</c:v>
                </c:pt>
                <c:pt idx="621">
                  <c:v>15757.02</c:v>
                </c:pt>
                <c:pt idx="622">
                  <c:v>15484.093333333331</c:v>
                </c:pt>
                <c:pt idx="623">
                  <c:v>15216.91666666667</c:v>
                </c:pt>
                <c:pt idx="624">
                  <c:v>14958.49666666667</c:v>
                </c:pt>
                <c:pt idx="625">
                  <c:v>14695.58333333333</c:v>
                </c:pt>
                <c:pt idx="626">
                  <c:v>14445.18666666667</c:v>
                </c:pt>
                <c:pt idx="627">
                  <c:v>14215.28</c:v>
                </c:pt>
                <c:pt idx="628">
                  <c:v>13977.28</c:v>
                </c:pt>
                <c:pt idx="629">
                  <c:v>13748.93</c:v>
                </c:pt>
                <c:pt idx="630">
                  <c:v>13525.706666666671</c:v>
                </c:pt>
                <c:pt idx="631">
                  <c:v>13309.53666666667</c:v>
                </c:pt>
                <c:pt idx="632">
                  <c:v>13104.683333333331</c:v>
                </c:pt>
                <c:pt idx="633">
                  <c:v>12892.443333333331</c:v>
                </c:pt>
                <c:pt idx="634">
                  <c:v>12689.346666666661</c:v>
                </c:pt>
                <c:pt idx="635">
                  <c:v>12493.66666666667</c:v>
                </c:pt>
                <c:pt idx="636">
                  <c:v>12297.5</c:v>
                </c:pt>
                <c:pt idx="637">
                  <c:v>12107.39</c:v>
                </c:pt>
                <c:pt idx="638">
                  <c:v>11927.75</c:v>
                </c:pt>
                <c:pt idx="639">
                  <c:v>11745.06333333333</c:v>
                </c:pt>
                <c:pt idx="640">
                  <c:v>11565.63</c:v>
                </c:pt>
                <c:pt idx="641">
                  <c:v>11391.75</c:v>
                </c:pt>
                <c:pt idx="642">
                  <c:v>11228.23</c:v>
                </c:pt>
                <c:pt idx="643">
                  <c:v>11063.57666666667</c:v>
                </c:pt>
                <c:pt idx="644">
                  <c:v>10907.19</c:v>
                </c:pt>
                <c:pt idx="645">
                  <c:v>10743.94</c:v>
                </c:pt>
                <c:pt idx="646">
                  <c:v>10591.77666666667</c:v>
                </c:pt>
                <c:pt idx="647">
                  <c:v>10448.86</c:v>
                </c:pt>
                <c:pt idx="648">
                  <c:v>10310.74</c:v>
                </c:pt>
                <c:pt idx="649">
                  <c:v>10166.17</c:v>
                </c:pt>
                <c:pt idx="650">
                  <c:v>10017.476666666669</c:v>
                </c:pt>
                <c:pt idx="651">
                  <c:v>9870.1033333333326</c:v>
                </c:pt>
                <c:pt idx="652">
                  <c:v>9729.9066666666677</c:v>
                </c:pt>
                <c:pt idx="653">
                  <c:v>9588.4800000000014</c:v>
                </c:pt>
                <c:pt idx="654">
                  <c:v>9459.3399999999983</c:v>
                </c:pt>
                <c:pt idx="655">
                  <c:v>9332.1466666666656</c:v>
                </c:pt>
                <c:pt idx="656">
                  <c:v>9191.5933333333323</c:v>
                </c:pt>
                <c:pt idx="657">
                  <c:v>9055.6933333333327</c:v>
                </c:pt>
                <c:pt idx="658">
                  <c:v>8928.0333333333328</c:v>
                </c:pt>
                <c:pt idx="659">
                  <c:v>8804.9600000000009</c:v>
                </c:pt>
                <c:pt idx="660">
                  <c:v>8686.9433333333345</c:v>
                </c:pt>
                <c:pt idx="661">
                  <c:v>8568.2099999999991</c:v>
                </c:pt>
                <c:pt idx="662">
                  <c:v>8450.2766666666666</c:v>
                </c:pt>
                <c:pt idx="663">
                  <c:v>8329.7633333333342</c:v>
                </c:pt>
                <c:pt idx="664">
                  <c:v>8214.06</c:v>
                </c:pt>
                <c:pt idx="665">
                  <c:v>8109.2566666666671</c:v>
                </c:pt>
                <c:pt idx="666">
                  <c:v>8004.3566666666666</c:v>
                </c:pt>
                <c:pt idx="667">
                  <c:v>7905.7766666666676</c:v>
                </c:pt>
                <c:pt idx="668">
                  <c:v>7807.4266666666663</c:v>
                </c:pt>
                <c:pt idx="669">
                  <c:v>7709.5433333333322</c:v>
                </c:pt>
                <c:pt idx="670">
                  <c:v>7610.3833333333341</c:v>
                </c:pt>
                <c:pt idx="671">
                  <c:v>7520.543333333334</c:v>
                </c:pt>
                <c:pt idx="672">
                  <c:v>7436.8866666666663</c:v>
                </c:pt>
                <c:pt idx="673">
                  <c:v>7346.48</c:v>
                </c:pt>
                <c:pt idx="674">
                  <c:v>7263.7566666666671</c:v>
                </c:pt>
                <c:pt idx="675">
                  <c:v>7180.0366666666669</c:v>
                </c:pt>
                <c:pt idx="676">
                  <c:v>7098.2</c:v>
                </c:pt>
                <c:pt idx="677">
                  <c:v>7029.0766666666668</c:v>
                </c:pt>
                <c:pt idx="678">
                  <c:v>6950.7033333333338</c:v>
                </c:pt>
                <c:pt idx="679">
                  <c:v>6880.96</c:v>
                </c:pt>
                <c:pt idx="680">
                  <c:v>6809.27</c:v>
                </c:pt>
                <c:pt idx="681">
                  <c:v>6734.4666666666672</c:v>
                </c:pt>
                <c:pt idx="682">
                  <c:v>6671.666666666667</c:v>
                </c:pt>
                <c:pt idx="683">
                  <c:v>6606.1133333333337</c:v>
                </c:pt>
                <c:pt idx="684">
                  <c:v>6536.2599999999993</c:v>
                </c:pt>
                <c:pt idx="685">
                  <c:v>6472.2733333333344</c:v>
                </c:pt>
                <c:pt idx="686">
                  <c:v>6396.75</c:v>
                </c:pt>
                <c:pt idx="687">
                  <c:v>6338.6033333333326</c:v>
                </c:pt>
                <c:pt idx="688">
                  <c:v>6278.329999999999</c:v>
                </c:pt>
                <c:pt idx="689">
                  <c:v>6220.1033333333326</c:v>
                </c:pt>
                <c:pt idx="690">
                  <c:v>6160.2400000000007</c:v>
                </c:pt>
                <c:pt idx="691">
                  <c:v>6105.126666666667</c:v>
                </c:pt>
                <c:pt idx="692">
                  <c:v>6048.2133333333331</c:v>
                </c:pt>
                <c:pt idx="693">
                  <c:v>6005.5266666666676</c:v>
                </c:pt>
                <c:pt idx="694">
                  <c:v>5952.246666666666</c:v>
                </c:pt>
                <c:pt idx="695">
                  <c:v>5903.2099999999991</c:v>
                </c:pt>
                <c:pt idx="696">
                  <c:v>5853.2766666666676</c:v>
                </c:pt>
                <c:pt idx="697">
                  <c:v>5801.6866666666674</c:v>
                </c:pt>
                <c:pt idx="698">
                  <c:v>5750.6366666666663</c:v>
                </c:pt>
                <c:pt idx="699">
                  <c:v>5709.456666666666</c:v>
                </c:pt>
                <c:pt idx="700">
                  <c:v>5655.9433333333336</c:v>
                </c:pt>
                <c:pt idx="701">
                  <c:v>5608.8533333333326</c:v>
                </c:pt>
                <c:pt idx="702">
                  <c:v>5556.9633333333331</c:v>
                </c:pt>
                <c:pt idx="703">
                  <c:v>5516.9433333333327</c:v>
                </c:pt>
                <c:pt idx="704">
                  <c:v>5476.2266666666656</c:v>
                </c:pt>
                <c:pt idx="705">
                  <c:v>5434.9033333333336</c:v>
                </c:pt>
                <c:pt idx="706">
                  <c:v>5393.4766666666656</c:v>
                </c:pt>
                <c:pt idx="707">
                  <c:v>5350.5533333333333</c:v>
                </c:pt>
                <c:pt idx="708">
                  <c:v>5312.6433333333334</c:v>
                </c:pt>
                <c:pt idx="709">
                  <c:v>5277.6166666666668</c:v>
                </c:pt>
                <c:pt idx="710">
                  <c:v>5233.2233333333334</c:v>
                </c:pt>
                <c:pt idx="711">
                  <c:v>5194.3900000000003</c:v>
                </c:pt>
                <c:pt idx="712">
                  <c:v>5150.6133333333328</c:v>
                </c:pt>
                <c:pt idx="713">
                  <c:v>5113.2033333333338</c:v>
                </c:pt>
                <c:pt idx="714">
                  <c:v>5073.7566666666671</c:v>
                </c:pt>
                <c:pt idx="715">
                  <c:v>5037.3499999999995</c:v>
                </c:pt>
                <c:pt idx="716">
                  <c:v>5002.59</c:v>
                </c:pt>
                <c:pt idx="717">
                  <c:v>4961.996666666666</c:v>
                </c:pt>
                <c:pt idx="718">
                  <c:v>4922.8466666666673</c:v>
                </c:pt>
                <c:pt idx="719">
                  <c:v>4893.0066666666671</c:v>
                </c:pt>
                <c:pt idx="720">
                  <c:v>4858.7466666666669</c:v>
                </c:pt>
                <c:pt idx="721">
                  <c:v>4827.96</c:v>
                </c:pt>
                <c:pt idx="722">
                  <c:v>4792.416666666667</c:v>
                </c:pt>
                <c:pt idx="723">
                  <c:v>4763.17</c:v>
                </c:pt>
                <c:pt idx="724">
                  <c:v>4732.3633333333337</c:v>
                </c:pt>
                <c:pt idx="725">
                  <c:v>4706.7266666666656</c:v>
                </c:pt>
                <c:pt idx="726">
                  <c:v>4681.03</c:v>
                </c:pt>
                <c:pt idx="727">
                  <c:v>4652.7599999999993</c:v>
                </c:pt>
                <c:pt idx="728">
                  <c:v>4628.8133333333344</c:v>
                </c:pt>
                <c:pt idx="729">
                  <c:v>4603.09</c:v>
                </c:pt>
                <c:pt idx="730">
                  <c:v>4578.6600000000008</c:v>
                </c:pt>
                <c:pt idx="731">
                  <c:v>4550.47</c:v>
                </c:pt>
                <c:pt idx="732">
                  <c:v>4521.126666666667</c:v>
                </c:pt>
                <c:pt idx="733">
                  <c:v>4495.8766666666661</c:v>
                </c:pt>
                <c:pt idx="734">
                  <c:v>4469.9666666666662</c:v>
                </c:pt>
                <c:pt idx="735">
                  <c:v>4441.5733333333337</c:v>
                </c:pt>
                <c:pt idx="736">
                  <c:v>4422.6899999999996</c:v>
                </c:pt>
                <c:pt idx="737">
                  <c:v>4395.74</c:v>
                </c:pt>
                <c:pt idx="738">
                  <c:v>4373.123333333333</c:v>
                </c:pt>
                <c:pt idx="739">
                  <c:v>4344.3133333333326</c:v>
                </c:pt>
                <c:pt idx="740">
                  <c:v>4326.5600000000004</c:v>
                </c:pt>
                <c:pt idx="741">
                  <c:v>4309.4066666666668</c:v>
                </c:pt>
                <c:pt idx="742">
                  <c:v>4288.3900000000003</c:v>
                </c:pt>
                <c:pt idx="743">
                  <c:v>4264.4966666666669</c:v>
                </c:pt>
                <c:pt idx="744">
                  <c:v>4245.76</c:v>
                </c:pt>
                <c:pt idx="745">
                  <c:v>4222.7633333333333</c:v>
                </c:pt>
                <c:pt idx="746">
                  <c:v>4200.5166666666664</c:v>
                </c:pt>
                <c:pt idx="747">
                  <c:v>4181.4399999999996</c:v>
                </c:pt>
                <c:pt idx="748">
                  <c:v>4168.1133333333337</c:v>
                </c:pt>
                <c:pt idx="749">
                  <c:v>4148.12</c:v>
                </c:pt>
                <c:pt idx="750">
                  <c:v>4127.1966666666667</c:v>
                </c:pt>
                <c:pt idx="751">
                  <c:v>4106.1066666666666</c:v>
                </c:pt>
                <c:pt idx="752">
                  <c:v>4088.130000000001</c:v>
                </c:pt>
                <c:pt idx="753">
                  <c:v>4068.19</c:v>
                </c:pt>
                <c:pt idx="754">
                  <c:v>4054.936666666666</c:v>
                </c:pt>
                <c:pt idx="755">
                  <c:v>4042.76</c:v>
                </c:pt>
                <c:pt idx="756">
                  <c:v>4027.6166666666668</c:v>
                </c:pt>
                <c:pt idx="757">
                  <c:v>4009.04</c:v>
                </c:pt>
                <c:pt idx="758">
                  <c:v>3993.293333333334</c:v>
                </c:pt>
                <c:pt idx="759">
                  <c:v>3976.5133333333338</c:v>
                </c:pt>
                <c:pt idx="760">
                  <c:v>3960.373333333333</c:v>
                </c:pt>
                <c:pt idx="761">
                  <c:v>3944.64</c:v>
                </c:pt>
                <c:pt idx="762">
                  <c:v>3937.7733333333331</c:v>
                </c:pt>
                <c:pt idx="763">
                  <c:v>3921.163333333333</c:v>
                </c:pt>
                <c:pt idx="764">
                  <c:v>3910.4033333333332</c:v>
                </c:pt>
                <c:pt idx="765">
                  <c:v>3893.1966666666672</c:v>
                </c:pt>
                <c:pt idx="766">
                  <c:v>3882.04</c:v>
                </c:pt>
                <c:pt idx="767">
                  <c:v>3871.5566666666668</c:v>
                </c:pt>
                <c:pt idx="768">
                  <c:v>3861.396666666667</c:v>
                </c:pt>
                <c:pt idx="769">
                  <c:v>3852.35</c:v>
                </c:pt>
                <c:pt idx="770">
                  <c:v>3847.0933333333342</c:v>
                </c:pt>
                <c:pt idx="771">
                  <c:v>3828.66</c:v>
                </c:pt>
                <c:pt idx="772">
                  <c:v>3815.37</c:v>
                </c:pt>
                <c:pt idx="773">
                  <c:v>3798.33</c:v>
                </c:pt>
                <c:pt idx="774">
                  <c:v>3790.51</c:v>
                </c:pt>
                <c:pt idx="775">
                  <c:v>3776.6533333333332</c:v>
                </c:pt>
                <c:pt idx="776">
                  <c:v>3764.88</c:v>
                </c:pt>
                <c:pt idx="777">
                  <c:v>3754.78</c:v>
                </c:pt>
                <c:pt idx="778">
                  <c:v>3748.2033333333329</c:v>
                </c:pt>
                <c:pt idx="779">
                  <c:v>3733.05</c:v>
                </c:pt>
                <c:pt idx="780">
                  <c:v>3720.4433333333332</c:v>
                </c:pt>
                <c:pt idx="781">
                  <c:v>3710.643333333333</c:v>
                </c:pt>
                <c:pt idx="782">
                  <c:v>3705.4733333333329</c:v>
                </c:pt>
                <c:pt idx="783">
                  <c:v>3691.44</c:v>
                </c:pt>
                <c:pt idx="784">
                  <c:v>3683.463333333334</c:v>
                </c:pt>
                <c:pt idx="785">
                  <c:v>3670.8233333333328</c:v>
                </c:pt>
                <c:pt idx="786">
                  <c:v>3662.0733333333342</c:v>
                </c:pt>
                <c:pt idx="787">
                  <c:v>3648.67</c:v>
                </c:pt>
                <c:pt idx="788">
                  <c:v>3639.1</c:v>
                </c:pt>
                <c:pt idx="789">
                  <c:v>3633.71</c:v>
                </c:pt>
                <c:pt idx="790">
                  <c:v>3623.4533333333329</c:v>
                </c:pt>
                <c:pt idx="791">
                  <c:v>3613.09</c:v>
                </c:pt>
                <c:pt idx="792">
                  <c:v>3605.860000000001</c:v>
                </c:pt>
                <c:pt idx="793">
                  <c:v>3595.163333333333</c:v>
                </c:pt>
                <c:pt idx="794">
                  <c:v>3587.32</c:v>
                </c:pt>
                <c:pt idx="795">
                  <c:v>3576.26</c:v>
                </c:pt>
                <c:pt idx="796">
                  <c:v>3566.083333333333</c:v>
                </c:pt>
                <c:pt idx="797">
                  <c:v>3558.77</c:v>
                </c:pt>
                <c:pt idx="798">
                  <c:v>3552.266666666666</c:v>
                </c:pt>
                <c:pt idx="799">
                  <c:v>3542.4433333333332</c:v>
                </c:pt>
                <c:pt idx="800">
                  <c:v>3530.49</c:v>
                </c:pt>
                <c:pt idx="801">
                  <c:v>3524.063333333334</c:v>
                </c:pt>
                <c:pt idx="802">
                  <c:v>3518.2133333333331</c:v>
                </c:pt>
                <c:pt idx="803">
                  <c:v>3510.3033333333328</c:v>
                </c:pt>
                <c:pt idx="804">
                  <c:v>3500.436666666666</c:v>
                </c:pt>
                <c:pt idx="805">
                  <c:v>3494.02</c:v>
                </c:pt>
                <c:pt idx="806">
                  <c:v>3487.72</c:v>
                </c:pt>
                <c:pt idx="807">
                  <c:v>3476.4633333333331</c:v>
                </c:pt>
                <c:pt idx="808">
                  <c:v>3476.1833333333329</c:v>
                </c:pt>
                <c:pt idx="809">
                  <c:v>3472.5933333333342</c:v>
                </c:pt>
                <c:pt idx="810">
                  <c:v>3469.32</c:v>
                </c:pt>
                <c:pt idx="811">
                  <c:v>3462.876666666667</c:v>
                </c:pt>
                <c:pt idx="812">
                  <c:v>3463.03</c:v>
                </c:pt>
                <c:pt idx="813">
                  <c:v>3460.563333333333</c:v>
                </c:pt>
                <c:pt idx="814">
                  <c:v>3459.6766666666658</c:v>
                </c:pt>
                <c:pt idx="815">
                  <c:v>3455.643333333333</c:v>
                </c:pt>
                <c:pt idx="816">
                  <c:v>3456.3233333333328</c:v>
                </c:pt>
                <c:pt idx="817">
                  <c:v>3450.65</c:v>
                </c:pt>
                <c:pt idx="818">
                  <c:v>3451.5766666666659</c:v>
                </c:pt>
                <c:pt idx="819">
                  <c:v>3449.8433333333328</c:v>
                </c:pt>
                <c:pt idx="820">
                  <c:v>3451.88</c:v>
                </c:pt>
                <c:pt idx="821">
                  <c:v>3449.9866666666662</c:v>
                </c:pt>
                <c:pt idx="822">
                  <c:v>3452.82</c:v>
                </c:pt>
                <c:pt idx="823">
                  <c:v>3459.6033333333339</c:v>
                </c:pt>
                <c:pt idx="824">
                  <c:v>3463.8466666666668</c:v>
                </c:pt>
                <c:pt idx="825">
                  <c:v>3469.983333333334</c:v>
                </c:pt>
                <c:pt idx="826">
                  <c:v>3479.9233333333341</c:v>
                </c:pt>
                <c:pt idx="827">
                  <c:v>3485.896666666667</c:v>
                </c:pt>
                <c:pt idx="828">
                  <c:v>3495.8966666666661</c:v>
                </c:pt>
                <c:pt idx="829">
                  <c:v>3508.4466666666672</c:v>
                </c:pt>
                <c:pt idx="830">
                  <c:v>3518.626666666667</c:v>
                </c:pt>
                <c:pt idx="831">
                  <c:v>3531.5766666666659</c:v>
                </c:pt>
                <c:pt idx="832">
                  <c:v>3543.626666666667</c:v>
                </c:pt>
                <c:pt idx="833">
                  <c:v>3562.936666666666</c:v>
                </c:pt>
                <c:pt idx="834">
                  <c:v>3583.746666666666</c:v>
                </c:pt>
                <c:pt idx="835">
                  <c:v>3600.2133333333331</c:v>
                </c:pt>
                <c:pt idx="836">
                  <c:v>3620.0733333333342</c:v>
                </c:pt>
                <c:pt idx="837">
                  <c:v>3639.07</c:v>
                </c:pt>
                <c:pt idx="838">
                  <c:v>3662.59</c:v>
                </c:pt>
                <c:pt idx="839">
                  <c:v>3689.766666666666</c:v>
                </c:pt>
                <c:pt idx="840">
                  <c:v>3714.4466666666672</c:v>
                </c:pt>
                <c:pt idx="841">
                  <c:v>3739.63</c:v>
                </c:pt>
                <c:pt idx="842">
                  <c:v>3766.14</c:v>
                </c:pt>
                <c:pt idx="843">
                  <c:v>3794.1333333333332</c:v>
                </c:pt>
                <c:pt idx="844">
                  <c:v>3826.73</c:v>
                </c:pt>
                <c:pt idx="845">
                  <c:v>3864.2866666666669</c:v>
                </c:pt>
                <c:pt idx="846">
                  <c:v>3899.5433333333331</c:v>
                </c:pt>
                <c:pt idx="847">
                  <c:v>3934.8433333333328</c:v>
                </c:pt>
                <c:pt idx="848">
                  <c:v>3972.7433333333329</c:v>
                </c:pt>
                <c:pt idx="849">
                  <c:v>4014.66</c:v>
                </c:pt>
                <c:pt idx="850">
                  <c:v>4063.376666666667</c:v>
                </c:pt>
                <c:pt idx="851">
                  <c:v>4112.6133333333337</c:v>
                </c:pt>
                <c:pt idx="852">
                  <c:v>4161.5600000000004</c:v>
                </c:pt>
                <c:pt idx="853">
                  <c:v>4213.623333333333</c:v>
                </c:pt>
                <c:pt idx="854">
                  <c:v>4268.6366666666663</c:v>
                </c:pt>
                <c:pt idx="855">
                  <c:v>4327.4633333333331</c:v>
                </c:pt>
                <c:pt idx="856">
                  <c:v>4392.7166666666672</c:v>
                </c:pt>
                <c:pt idx="857">
                  <c:v>4462.4633333333331</c:v>
                </c:pt>
                <c:pt idx="858">
                  <c:v>4539.3433333333332</c:v>
                </c:pt>
                <c:pt idx="859">
                  <c:v>4614.29</c:v>
                </c:pt>
                <c:pt idx="860">
                  <c:v>4693.4033333333327</c:v>
                </c:pt>
                <c:pt idx="861">
                  <c:v>4776.333333333333</c:v>
                </c:pt>
                <c:pt idx="862">
                  <c:v>4867.0200000000004</c:v>
                </c:pt>
                <c:pt idx="863">
                  <c:v>4960.5266666666657</c:v>
                </c:pt>
                <c:pt idx="864">
                  <c:v>5056.7233333333343</c:v>
                </c:pt>
                <c:pt idx="865">
                  <c:v>5158.8599999999997</c:v>
                </c:pt>
                <c:pt idx="866">
                  <c:v>5269.2666666666664</c:v>
                </c:pt>
                <c:pt idx="867">
                  <c:v>5374.17</c:v>
                </c:pt>
                <c:pt idx="868">
                  <c:v>5488.7766666666676</c:v>
                </c:pt>
                <c:pt idx="869">
                  <c:v>5611.6433333333334</c:v>
                </c:pt>
                <c:pt idx="870">
                  <c:v>5737.1366666666663</c:v>
                </c:pt>
                <c:pt idx="871">
                  <c:v>5867.88</c:v>
                </c:pt>
                <c:pt idx="872">
                  <c:v>6000.5999999999995</c:v>
                </c:pt>
                <c:pt idx="873">
                  <c:v>6145.3233333333337</c:v>
                </c:pt>
                <c:pt idx="874">
                  <c:v>6290.0333333333328</c:v>
                </c:pt>
                <c:pt idx="875">
                  <c:v>6436.4533333333338</c:v>
                </c:pt>
                <c:pt idx="876">
                  <c:v>6595.55</c:v>
                </c:pt>
                <c:pt idx="877">
                  <c:v>6757.6100000000006</c:v>
                </c:pt>
                <c:pt idx="878">
                  <c:v>6922.1566666666658</c:v>
                </c:pt>
                <c:pt idx="879">
                  <c:v>7092.956666666666</c:v>
                </c:pt>
                <c:pt idx="880">
                  <c:v>7267.9666666666672</c:v>
                </c:pt>
                <c:pt idx="881">
                  <c:v>7451.8133333333344</c:v>
                </c:pt>
                <c:pt idx="882">
                  <c:v>7638.7733333333344</c:v>
                </c:pt>
                <c:pt idx="883">
                  <c:v>7828.05</c:v>
                </c:pt>
                <c:pt idx="884">
                  <c:v>8023.1699999999992</c:v>
                </c:pt>
                <c:pt idx="885">
                  <c:v>8219.3599999999988</c:v>
                </c:pt>
                <c:pt idx="886">
                  <c:v>8422.9833333333336</c:v>
                </c:pt>
                <c:pt idx="887">
                  <c:v>8627.25</c:v>
                </c:pt>
                <c:pt idx="888">
                  <c:v>8839.9666666666672</c:v>
                </c:pt>
                <c:pt idx="889">
                  <c:v>9052.4866666666676</c:v>
                </c:pt>
                <c:pt idx="890">
                  <c:v>9261.3833333333332</c:v>
                </c:pt>
                <c:pt idx="891">
                  <c:v>9479.6866666666665</c:v>
                </c:pt>
                <c:pt idx="892">
                  <c:v>9702.89</c:v>
                </c:pt>
                <c:pt idx="893">
                  <c:v>9925.0333333333347</c:v>
                </c:pt>
                <c:pt idx="894">
                  <c:v>10151.790000000001</c:v>
                </c:pt>
                <c:pt idx="895">
                  <c:v>10375.42333333333</c:v>
                </c:pt>
                <c:pt idx="896">
                  <c:v>10603.00666666667</c:v>
                </c:pt>
                <c:pt idx="897">
                  <c:v>10822.86</c:v>
                </c:pt>
                <c:pt idx="898">
                  <c:v>11047.74666666667</c:v>
                </c:pt>
                <c:pt idx="899">
                  <c:v>11273.23333333333</c:v>
                </c:pt>
                <c:pt idx="900">
                  <c:v>11498.283333333329</c:v>
                </c:pt>
                <c:pt idx="901">
                  <c:v>11715.23333333333</c:v>
                </c:pt>
                <c:pt idx="902">
                  <c:v>11936.52</c:v>
                </c:pt>
                <c:pt idx="903">
                  <c:v>12151.52666666667</c:v>
                </c:pt>
                <c:pt idx="904">
                  <c:v>12359.273333333331</c:v>
                </c:pt>
                <c:pt idx="905">
                  <c:v>12561.82</c:v>
                </c:pt>
                <c:pt idx="906">
                  <c:v>12763.943333333331</c:v>
                </c:pt>
                <c:pt idx="907">
                  <c:v>12955.013333333331</c:v>
                </c:pt>
                <c:pt idx="908">
                  <c:v>13145.113333333329</c:v>
                </c:pt>
                <c:pt idx="909">
                  <c:v>13321.806666666669</c:v>
                </c:pt>
                <c:pt idx="910">
                  <c:v>13505.95</c:v>
                </c:pt>
                <c:pt idx="911">
                  <c:v>13680.75333333333</c:v>
                </c:pt>
                <c:pt idx="912">
                  <c:v>13849.67</c:v>
                </c:pt>
                <c:pt idx="913">
                  <c:v>14012.25666666667</c:v>
                </c:pt>
                <c:pt idx="914">
                  <c:v>14164.16666666667</c:v>
                </c:pt>
                <c:pt idx="915">
                  <c:v>14307.74666666667</c:v>
                </c:pt>
                <c:pt idx="916">
                  <c:v>14448.626666666671</c:v>
                </c:pt>
                <c:pt idx="917">
                  <c:v>14577.896666666669</c:v>
                </c:pt>
                <c:pt idx="918">
                  <c:v>14706.99333333333</c:v>
                </c:pt>
                <c:pt idx="919">
                  <c:v>14817.513333333331</c:v>
                </c:pt>
                <c:pt idx="920">
                  <c:v>14920.00333333333</c:v>
                </c:pt>
                <c:pt idx="921">
                  <c:v>15007.93</c:v>
                </c:pt>
                <c:pt idx="922">
                  <c:v>15085.89</c:v>
                </c:pt>
                <c:pt idx="923">
                  <c:v>15164.02</c:v>
                </c:pt>
                <c:pt idx="924">
                  <c:v>15232.933333333331</c:v>
                </c:pt>
                <c:pt idx="925">
                  <c:v>15286.373333333329</c:v>
                </c:pt>
                <c:pt idx="926">
                  <c:v>15332.23333333333</c:v>
                </c:pt>
                <c:pt idx="927">
                  <c:v>15356.623333333329</c:v>
                </c:pt>
                <c:pt idx="928">
                  <c:v>15370.24666666667</c:v>
                </c:pt>
                <c:pt idx="929">
                  <c:v>15371.61666666667</c:v>
                </c:pt>
                <c:pt idx="930">
                  <c:v>15371.22333333333</c:v>
                </c:pt>
                <c:pt idx="931">
                  <c:v>15366.51333333334</c:v>
                </c:pt>
                <c:pt idx="932">
                  <c:v>15344.89333333333</c:v>
                </c:pt>
                <c:pt idx="933">
                  <c:v>15311.853333333331</c:v>
                </c:pt>
                <c:pt idx="934">
                  <c:v>15273.56</c:v>
                </c:pt>
                <c:pt idx="935">
                  <c:v>15228.51666666667</c:v>
                </c:pt>
                <c:pt idx="936">
                  <c:v>15185.11</c:v>
                </c:pt>
                <c:pt idx="937">
                  <c:v>15126.873333333329</c:v>
                </c:pt>
                <c:pt idx="938">
                  <c:v>15062.693333333331</c:v>
                </c:pt>
                <c:pt idx="939">
                  <c:v>14985.01666666667</c:v>
                </c:pt>
                <c:pt idx="940">
                  <c:v>14908.10666666667</c:v>
                </c:pt>
                <c:pt idx="941">
                  <c:v>14824.453333333329</c:v>
                </c:pt>
                <c:pt idx="942">
                  <c:v>14733.196666666659</c:v>
                </c:pt>
                <c:pt idx="943">
                  <c:v>14637.863333333329</c:v>
                </c:pt>
                <c:pt idx="944">
                  <c:v>14539.2</c:v>
                </c:pt>
                <c:pt idx="945">
                  <c:v>14423.31333333333</c:v>
                </c:pt>
                <c:pt idx="946">
                  <c:v>14302.09</c:v>
                </c:pt>
                <c:pt idx="947">
                  <c:v>14175.65</c:v>
                </c:pt>
                <c:pt idx="948">
                  <c:v>14058.89333333333</c:v>
                </c:pt>
                <c:pt idx="949">
                  <c:v>13931.453333333329</c:v>
                </c:pt>
                <c:pt idx="950">
                  <c:v>13793.59</c:v>
                </c:pt>
                <c:pt idx="951">
                  <c:v>13657.26</c:v>
                </c:pt>
                <c:pt idx="952">
                  <c:v>13512.87</c:v>
                </c:pt>
                <c:pt idx="953">
                  <c:v>13369.92666666667</c:v>
                </c:pt>
                <c:pt idx="954">
                  <c:v>13221.43666666667</c:v>
                </c:pt>
                <c:pt idx="955">
                  <c:v>13085.66666666667</c:v>
                </c:pt>
                <c:pt idx="956">
                  <c:v>12941.11</c:v>
                </c:pt>
                <c:pt idx="957">
                  <c:v>12784.203333333329</c:v>
                </c:pt>
                <c:pt idx="958">
                  <c:v>12624.8</c:v>
                </c:pt>
                <c:pt idx="959">
                  <c:v>12464.38</c:v>
                </c:pt>
                <c:pt idx="960">
                  <c:v>12310.736666666669</c:v>
                </c:pt>
                <c:pt idx="961">
                  <c:v>12154.82333333333</c:v>
                </c:pt>
                <c:pt idx="962">
                  <c:v>11981.66333333333</c:v>
                </c:pt>
                <c:pt idx="963">
                  <c:v>11818.85</c:v>
                </c:pt>
                <c:pt idx="964">
                  <c:v>11653.49333333333</c:v>
                </c:pt>
                <c:pt idx="965">
                  <c:v>11486.236666666669</c:v>
                </c:pt>
                <c:pt idx="966">
                  <c:v>11323.88</c:v>
                </c:pt>
                <c:pt idx="967">
                  <c:v>11154.486666666669</c:v>
                </c:pt>
                <c:pt idx="968">
                  <c:v>10998.853333333331</c:v>
                </c:pt>
                <c:pt idx="969">
                  <c:v>10836.86666666667</c:v>
                </c:pt>
                <c:pt idx="970">
                  <c:v>10681.26</c:v>
                </c:pt>
                <c:pt idx="971">
                  <c:v>10528.526666666659</c:v>
                </c:pt>
                <c:pt idx="972">
                  <c:v>10375.09</c:v>
                </c:pt>
                <c:pt idx="973">
                  <c:v>10219.51</c:v>
                </c:pt>
                <c:pt idx="974">
                  <c:v>10069.85</c:v>
                </c:pt>
                <c:pt idx="975">
                  <c:v>9922.08</c:v>
                </c:pt>
                <c:pt idx="976">
                  <c:v>9780.6833333333325</c:v>
                </c:pt>
                <c:pt idx="977">
                  <c:v>9637.3300000000017</c:v>
                </c:pt>
                <c:pt idx="978">
                  <c:v>9491.3666666666668</c:v>
                </c:pt>
                <c:pt idx="979">
                  <c:v>9347.1666666666661</c:v>
                </c:pt>
                <c:pt idx="980">
                  <c:v>9216.0300000000007</c:v>
                </c:pt>
                <c:pt idx="981">
                  <c:v>9086.9166666666661</c:v>
                </c:pt>
                <c:pt idx="982">
                  <c:v>8962.8799999999992</c:v>
                </c:pt>
                <c:pt idx="983">
                  <c:v>8840.9733333333334</c:v>
                </c:pt>
                <c:pt idx="984">
                  <c:v>8720.5499999999993</c:v>
                </c:pt>
                <c:pt idx="985">
                  <c:v>8601.41</c:v>
                </c:pt>
                <c:pt idx="986">
                  <c:v>8485.5266666666666</c:v>
                </c:pt>
                <c:pt idx="987">
                  <c:v>8372.6999999999989</c:v>
                </c:pt>
                <c:pt idx="988">
                  <c:v>8262.0399999999991</c:v>
                </c:pt>
                <c:pt idx="989">
                  <c:v>8144.04</c:v>
                </c:pt>
                <c:pt idx="990">
                  <c:v>8029.3233333333337</c:v>
                </c:pt>
                <c:pt idx="991">
                  <c:v>7918.96</c:v>
                </c:pt>
                <c:pt idx="992">
                  <c:v>7811.6566666666668</c:v>
                </c:pt>
                <c:pt idx="993">
                  <c:v>7704.9433333333336</c:v>
                </c:pt>
                <c:pt idx="994">
                  <c:v>7599.5666666666666</c:v>
                </c:pt>
                <c:pt idx="995">
                  <c:v>7502.3</c:v>
                </c:pt>
                <c:pt idx="996">
                  <c:v>7411.666666666667</c:v>
                </c:pt>
                <c:pt idx="997">
                  <c:v>7316.873333333333</c:v>
                </c:pt>
                <c:pt idx="998">
                  <c:v>7231.44</c:v>
                </c:pt>
                <c:pt idx="999">
                  <c:v>7139.3966666666674</c:v>
                </c:pt>
                <c:pt idx="1000">
                  <c:v>7050.2666666666664</c:v>
                </c:pt>
                <c:pt idx="1001">
                  <c:v>6960.9866666666667</c:v>
                </c:pt>
                <c:pt idx="1002">
                  <c:v>6876.663333333333</c:v>
                </c:pt>
                <c:pt idx="1003">
                  <c:v>6795.6366666666663</c:v>
                </c:pt>
                <c:pt idx="1004">
                  <c:v>6712.9066666666668</c:v>
                </c:pt>
                <c:pt idx="1005">
                  <c:v>6633.77</c:v>
                </c:pt>
                <c:pt idx="1006">
                  <c:v>6557.03</c:v>
                </c:pt>
                <c:pt idx="1007">
                  <c:v>6478.9266666666663</c:v>
                </c:pt>
                <c:pt idx="1008">
                  <c:v>6410.4033333333327</c:v>
                </c:pt>
                <c:pt idx="1009">
                  <c:v>6339.4233333333332</c:v>
                </c:pt>
                <c:pt idx="1010">
                  <c:v>6273.6066666666666</c:v>
                </c:pt>
                <c:pt idx="1011">
                  <c:v>6207.12</c:v>
                </c:pt>
                <c:pt idx="1012">
                  <c:v>6143.59</c:v>
                </c:pt>
                <c:pt idx="1013">
                  <c:v>6085.126666666667</c:v>
                </c:pt>
                <c:pt idx="1014">
                  <c:v>6017.06</c:v>
                </c:pt>
                <c:pt idx="1015">
                  <c:v>5957.4733333333324</c:v>
                </c:pt>
                <c:pt idx="1016">
                  <c:v>5896.5366666666669</c:v>
                </c:pt>
                <c:pt idx="1017">
                  <c:v>5841.0566666666664</c:v>
                </c:pt>
                <c:pt idx="1018">
                  <c:v>5784.4766666666656</c:v>
                </c:pt>
                <c:pt idx="1019">
                  <c:v>5733.1466666666674</c:v>
                </c:pt>
                <c:pt idx="1020">
                  <c:v>5683.2466666666669</c:v>
                </c:pt>
                <c:pt idx="1021">
                  <c:v>5635.2400000000007</c:v>
                </c:pt>
                <c:pt idx="1022">
                  <c:v>5580.8966666666674</c:v>
                </c:pt>
                <c:pt idx="1023">
                  <c:v>5535.7400000000007</c:v>
                </c:pt>
                <c:pt idx="1024">
                  <c:v>5486.5</c:v>
                </c:pt>
                <c:pt idx="1025">
                  <c:v>5439.9833333333336</c:v>
                </c:pt>
                <c:pt idx="1026">
                  <c:v>5390.4233333333332</c:v>
                </c:pt>
                <c:pt idx="1027">
                  <c:v>5348.9199999999992</c:v>
                </c:pt>
                <c:pt idx="1028">
                  <c:v>5302.27</c:v>
                </c:pt>
                <c:pt idx="1029">
                  <c:v>5258.02</c:v>
                </c:pt>
                <c:pt idx="1030">
                  <c:v>5215.836666666667</c:v>
                </c:pt>
                <c:pt idx="1031">
                  <c:v>5178.9866666666667</c:v>
                </c:pt>
                <c:pt idx="1032">
                  <c:v>5147.1033333333326</c:v>
                </c:pt>
                <c:pt idx="1033">
                  <c:v>5113.6533333333346</c:v>
                </c:pt>
                <c:pt idx="1034">
                  <c:v>5081.873333333333</c:v>
                </c:pt>
                <c:pt idx="1035">
                  <c:v>5051.38</c:v>
                </c:pt>
                <c:pt idx="1036">
                  <c:v>5018.2433333333329</c:v>
                </c:pt>
                <c:pt idx="1037">
                  <c:v>4988.8866666666663</c:v>
                </c:pt>
                <c:pt idx="1038">
                  <c:v>4959.9666666666672</c:v>
                </c:pt>
                <c:pt idx="1039">
                  <c:v>4927.6366666666663</c:v>
                </c:pt>
                <c:pt idx="1040">
                  <c:v>4896.9733333333334</c:v>
                </c:pt>
                <c:pt idx="1041">
                  <c:v>4862.2833333333338</c:v>
                </c:pt>
                <c:pt idx="1042">
                  <c:v>4837.4966666666669</c:v>
                </c:pt>
                <c:pt idx="1043">
                  <c:v>4809.9266666666663</c:v>
                </c:pt>
                <c:pt idx="1044">
                  <c:v>4783.3866666666663</c:v>
                </c:pt>
                <c:pt idx="1045">
                  <c:v>4759.3833333333332</c:v>
                </c:pt>
                <c:pt idx="1046">
                  <c:v>4739.5266666666676</c:v>
                </c:pt>
                <c:pt idx="1047">
                  <c:v>4718.0966666666673</c:v>
                </c:pt>
                <c:pt idx="1048">
                  <c:v>4702.7533333333331</c:v>
                </c:pt>
                <c:pt idx="1049">
                  <c:v>4679.9433333333336</c:v>
                </c:pt>
                <c:pt idx="1050">
                  <c:v>4655.62</c:v>
                </c:pt>
                <c:pt idx="1051">
                  <c:v>4634.37</c:v>
                </c:pt>
                <c:pt idx="1052">
                  <c:v>4620.41</c:v>
                </c:pt>
                <c:pt idx="1053">
                  <c:v>4609.253333333334</c:v>
                </c:pt>
                <c:pt idx="1054">
                  <c:v>4592.04</c:v>
                </c:pt>
                <c:pt idx="1055">
                  <c:v>4570.8499999999995</c:v>
                </c:pt>
                <c:pt idx="1056">
                  <c:v>4556.8899999999994</c:v>
                </c:pt>
                <c:pt idx="1057">
                  <c:v>4538.829999999999</c:v>
                </c:pt>
                <c:pt idx="1058">
                  <c:v>4526.6033333333326</c:v>
                </c:pt>
                <c:pt idx="1059">
                  <c:v>4517.7733333333344</c:v>
                </c:pt>
                <c:pt idx="1060">
                  <c:v>4501.286666666666</c:v>
                </c:pt>
                <c:pt idx="1061">
                  <c:v>4494.2299999999996</c:v>
                </c:pt>
                <c:pt idx="1062">
                  <c:v>4478.0200000000004</c:v>
                </c:pt>
                <c:pt idx="1063">
                  <c:v>4465.71</c:v>
                </c:pt>
                <c:pt idx="1064">
                  <c:v>4458.1466666666674</c:v>
                </c:pt>
                <c:pt idx="1065">
                  <c:v>4441.3766666666661</c:v>
                </c:pt>
                <c:pt idx="1066">
                  <c:v>4428.1066666666666</c:v>
                </c:pt>
                <c:pt idx="1067">
                  <c:v>4416.7833333333338</c:v>
                </c:pt>
                <c:pt idx="1068">
                  <c:v>4406.2533333333331</c:v>
                </c:pt>
                <c:pt idx="1069">
                  <c:v>4397.2366666666667</c:v>
                </c:pt>
                <c:pt idx="1070">
                  <c:v>4376.8266666666668</c:v>
                </c:pt>
                <c:pt idx="1071">
                  <c:v>4365.71</c:v>
                </c:pt>
                <c:pt idx="1072">
                  <c:v>4357.6366666666663</c:v>
                </c:pt>
                <c:pt idx="1073">
                  <c:v>4350.793333333334</c:v>
                </c:pt>
                <c:pt idx="1074">
                  <c:v>4345.6366666666663</c:v>
                </c:pt>
                <c:pt idx="1075">
                  <c:v>4342.5566666666673</c:v>
                </c:pt>
                <c:pt idx="1076">
                  <c:v>4328.9400000000014</c:v>
                </c:pt>
                <c:pt idx="1077">
                  <c:v>4322.0766666666668</c:v>
                </c:pt>
                <c:pt idx="1078">
                  <c:v>4315.336666666667</c:v>
                </c:pt>
                <c:pt idx="1079">
                  <c:v>4307.3233333333328</c:v>
                </c:pt>
                <c:pt idx="1080">
                  <c:v>4304.79</c:v>
                </c:pt>
                <c:pt idx="1081">
                  <c:v>4293.6166666666659</c:v>
                </c:pt>
                <c:pt idx="1082">
                  <c:v>4283.9233333333332</c:v>
                </c:pt>
                <c:pt idx="1083">
                  <c:v>4276.13</c:v>
                </c:pt>
                <c:pt idx="1084">
                  <c:v>4266.916666666667</c:v>
                </c:pt>
                <c:pt idx="1085">
                  <c:v>4266.3533333333326</c:v>
                </c:pt>
                <c:pt idx="1086">
                  <c:v>4261.2966666666662</c:v>
                </c:pt>
                <c:pt idx="1087">
                  <c:v>4255.5466666666671</c:v>
                </c:pt>
                <c:pt idx="1088">
                  <c:v>4252.793333333334</c:v>
                </c:pt>
                <c:pt idx="1089">
                  <c:v>4245.41</c:v>
                </c:pt>
                <c:pt idx="1090">
                  <c:v>4241.583333333333</c:v>
                </c:pt>
                <c:pt idx="1091">
                  <c:v>4229.7266666666656</c:v>
                </c:pt>
                <c:pt idx="1092">
                  <c:v>4223.1866666666674</c:v>
                </c:pt>
                <c:pt idx="1093">
                  <c:v>4214.41</c:v>
                </c:pt>
                <c:pt idx="1094">
                  <c:v>4208.2633333333333</c:v>
                </c:pt>
                <c:pt idx="1095">
                  <c:v>4200.4866666666667</c:v>
                </c:pt>
                <c:pt idx="1096">
                  <c:v>4190.9833333333327</c:v>
                </c:pt>
                <c:pt idx="1097">
                  <c:v>4181.8966666666674</c:v>
                </c:pt>
                <c:pt idx="1098">
                  <c:v>4172.9733333333324</c:v>
                </c:pt>
                <c:pt idx="1099">
                  <c:v>4166.4399999999996</c:v>
                </c:pt>
                <c:pt idx="1100">
                  <c:v>4161.97</c:v>
                </c:pt>
                <c:pt idx="1101">
                  <c:v>4156.1066666666666</c:v>
                </c:pt>
                <c:pt idx="1102">
                  <c:v>4149.5066666666671</c:v>
                </c:pt>
                <c:pt idx="1103">
                  <c:v>4139.7733333333344</c:v>
                </c:pt>
                <c:pt idx="1104">
                  <c:v>4133.1366666666663</c:v>
                </c:pt>
                <c:pt idx="1105">
                  <c:v>4129.6733333333332</c:v>
                </c:pt>
                <c:pt idx="1106">
                  <c:v>4125.1733333333332</c:v>
                </c:pt>
                <c:pt idx="1107">
                  <c:v>4121.8466666666664</c:v>
                </c:pt>
                <c:pt idx="1108">
                  <c:v>4116.206666666666</c:v>
                </c:pt>
                <c:pt idx="1109">
                  <c:v>4113.95</c:v>
                </c:pt>
                <c:pt idx="1110">
                  <c:v>4103.8099999999986</c:v>
                </c:pt>
                <c:pt idx="1111">
                  <c:v>4099.7533333333331</c:v>
                </c:pt>
                <c:pt idx="1112">
                  <c:v>4095.1033333333339</c:v>
                </c:pt>
                <c:pt idx="1113">
                  <c:v>4086.6966666666672</c:v>
                </c:pt>
                <c:pt idx="1114">
                  <c:v>4080.143333333333</c:v>
                </c:pt>
                <c:pt idx="1115">
                  <c:v>4069.1</c:v>
                </c:pt>
                <c:pt idx="1116">
                  <c:v>4060.71</c:v>
                </c:pt>
                <c:pt idx="1117">
                  <c:v>4051.8466666666668</c:v>
                </c:pt>
                <c:pt idx="1118">
                  <c:v>4042.0366666666669</c:v>
                </c:pt>
                <c:pt idx="1119">
                  <c:v>4035.6833333333329</c:v>
                </c:pt>
                <c:pt idx="1120">
                  <c:v>4029.9766666666669</c:v>
                </c:pt>
                <c:pt idx="1121">
                  <c:v>4020.58</c:v>
                </c:pt>
                <c:pt idx="1122">
                  <c:v>4015.7066666666669</c:v>
                </c:pt>
                <c:pt idx="1123">
                  <c:v>4004.3033333333328</c:v>
                </c:pt>
                <c:pt idx="1124">
                  <c:v>3998.71</c:v>
                </c:pt>
                <c:pt idx="1125">
                  <c:v>3990.07</c:v>
                </c:pt>
                <c:pt idx="1126">
                  <c:v>3981.7266666666669</c:v>
                </c:pt>
                <c:pt idx="1127">
                  <c:v>3970.3033333333328</c:v>
                </c:pt>
                <c:pt idx="1128">
                  <c:v>3962.86</c:v>
                </c:pt>
                <c:pt idx="1129">
                  <c:v>3946.3866666666672</c:v>
                </c:pt>
                <c:pt idx="1130">
                  <c:v>3936.853333333333</c:v>
                </c:pt>
                <c:pt idx="1131">
                  <c:v>3921.7433333333329</c:v>
                </c:pt>
                <c:pt idx="1132">
                  <c:v>3908.78</c:v>
                </c:pt>
                <c:pt idx="1133">
                  <c:v>3897.9066666666672</c:v>
                </c:pt>
                <c:pt idx="1134">
                  <c:v>3881.583333333333</c:v>
                </c:pt>
                <c:pt idx="1135">
                  <c:v>3867.13</c:v>
                </c:pt>
                <c:pt idx="1136">
                  <c:v>3854.8166666666671</c:v>
                </c:pt>
                <c:pt idx="1137">
                  <c:v>3840.61</c:v>
                </c:pt>
                <c:pt idx="1138">
                  <c:v>3829.2433333333329</c:v>
                </c:pt>
                <c:pt idx="1139">
                  <c:v>3814.1166666666668</c:v>
                </c:pt>
                <c:pt idx="1140">
                  <c:v>3796.8466666666668</c:v>
                </c:pt>
                <c:pt idx="1141">
                  <c:v>3785.97</c:v>
                </c:pt>
                <c:pt idx="1142">
                  <c:v>3770.87</c:v>
                </c:pt>
                <c:pt idx="1143">
                  <c:v>3759.9033333333332</c:v>
                </c:pt>
                <c:pt idx="1144">
                  <c:v>3744.6</c:v>
                </c:pt>
                <c:pt idx="1145">
                  <c:v>3728.583333333333</c:v>
                </c:pt>
                <c:pt idx="1146">
                  <c:v>3711.753333333334</c:v>
                </c:pt>
                <c:pt idx="1147">
                  <c:v>3695.0066666666671</c:v>
                </c:pt>
                <c:pt idx="1148">
                  <c:v>3678.7166666666672</c:v>
                </c:pt>
                <c:pt idx="1149">
                  <c:v>3664.71</c:v>
                </c:pt>
                <c:pt idx="1150">
                  <c:v>3643.8066666666668</c:v>
                </c:pt>
                <c:pt idx="1151">
                  <c:v>3627.33</c:v>
                </c:pt>
                <c:pt idx="1152">
                  <c:v>3609.8033333333328</c:v>
                </c:pt>
                <c:pt idx="1153">
                  <c:v>3596.983333333334</c:v>
                </c:pt>
                <c:pt idx="1154">
                  <c:v>3580.0533333333328</c:v>
                </c:pt>
                <c:pt idx="1155">
                  <c:v>3562.2566666666671</c:v>
                </c:pt>
                <c:pt idx="1156">
                  <c:v>3543.78</c:v>
                </c:pt>
                <c:pt idx="1157">
                  <c:v>3524.59</c:v>
                </c:pt>
                <c:pt idx="1158">
                  <c:v>3505.996666666666</c:v>
                </c:pt>
                <c:pt idx="1159">
                  <c:v>3487.2033333333329</c:v>
                </c:pt>
                <c:pt idx="1160">
                  <c:v>3467.25</c:v>
                </c:pt>
                <c:pt idx="1161">
                  <c:v>3443.4733333333329</c:v>
                </c:pt>
                <c:pt idx="1162">
                  <c:v>3422.6133333333328</c:v>
                </c:pt>
                <c:pt idx="1163">
                  <c:v>3405.29</c:v>
                </c:pt>
                <c:pt idx="1164">
                  <c:v>3389.77</c:v>
                </c:pt>
                <c:pt idx="1165">
                  <c:v>3371.43</c:v>
                </c:pt>
                <c:pt idx="1166">
                  <c:v>3351.936666666666</c:v>
                </c:pt>
                <c:pt idx="1167">
                  <c:v>3333.7866666666669</c:v>
                </c:pt>
                <c:pt idx="1168">
                  <c:v>3318.6166666666668</c:v>
                </c:pt>
                <c:pt idx="1169">
                  <c:v>3297.5566666666668</c:v>
                </c:pt>
                <c:pt idx="1170">
                  <c:v>3280.8266666666659</c:v>
                </c:pt>
                <c:pt idx="1171">
                  <c:v>3258.503333333334</c:v>
                </c:pt>
                <c:pt idx="1172">
                  <c:v>3236.7866666666669</c:v>
                </c:pt>
                <c:pt idx="1173">
                  <c:v>3214.4566666666669</c:v>
                </c:pt>
                <c:pt idx="1174">
                  <c:v>3200.7433333333329</c:v>
                </c:pt>
                <c:pt idx="1175">
                  <c:v>3185.18</c:v>
                </c:pt>
                <c:pt idx="1176">
                  <c:v>3168.956666666666</c:v>
                </c:pt>
                <c:pt idx="1177">
                  <c:v>3150.086666666667</c:v>
                </c:pt>
                <c:pt idx="1178">
                  <c:v>3132.126666666667</c:v>
                </c:pt>
                <c:pt idx="1179">
                  <c:v>3111.869999999999</c:v>
                </c:pt>
                <c:pt idx="1180">
                  <c:v>3098.85</c:v>
                </c:pt>
                <c:pt idx="1181">
                  <c:v>3080.6333333333332</c:v>
                </c:pt>
                <c:pt idx="1182">
                  <c:v>3060.92</c:v>
                </c:pt>
                <c:pt idx="1183">
                  <c:v>3036.5066666666671</c:v>
                </c:pt>
                <c:pt idx="1184">
                  <c:v>3015.313333333334</c:v>
                </c:pt>
                <c:pt idx="1185">
                  <c:v>2992.353333333333</c:v>
                </c:pt>
                <c:pt idx="1186">
                  <c:v>2973.44</c:v>
                </c:pt>
                <c:pt idx="1187">
                  <c:v>2954.956666666666</c:v>
                </c:pt>
                <c:pt idx="1188">
                  <c:v>2939.2666666666669</c:v>
                </c:pt>
                <c:pt idx="1189">
                  <c:v>2917.97</c:v>
                </c:pt>
                <c:pt idx="1190">
                  <c:v>2900.5066666666671</c:v>
                </c:pt>
                <c:pt idx="1191">
                  <c:v>2882.983333333334</c:v>
                </c:pt>
                <c:pt idx="1192">
                  <c:v>2866.61</c:v>
                </c:pt>
                <c:pt idx="1193">
                  <c:v>2847.5066666666671</c:v>
                </c:pt>
                <c:pt idx="1194">
                  <c:v>2829.67</c:v>
                </c:pt>
                <c:pt idx="1195">
                  <c:v>2811.516666666666</c:v>
                </c:pt>
                <c:pt idx="1196">
                  <c:v>2794.6933333333332</c:v>
                </c:pt>
                <c:pt idx="1197">
                  <c:v>2776.8666666666668</c:v>
                </c:pt>
                <c:pt idx="1198">
                  <c:v>2758.543333333334</c:v>
                </c:pt>
                <c:pt idx="1199">
                  <c:v>2738.89</c:v>
                </c:pt>
                <c:pt idx="1200">
                  <c:v>2717.9333333333329</c:v>
                </c:pt>
                <c:pt idx="1201">
                  <c:v>2695.8</c:v>
                </c:pt>
                <c:pt idx="1202">
                  <c:v>2677.16</c:v>
                </c:pt>
                <c:pt idx="1203">
                  <c:v>2660.47</c:v>
                </c:pt>
                <c:pt idx="1204">
                  <c:v>2642.27</c:v>
                </c:pt>
                <c:pt idx="1205">
                  <c:v>2623.5366666666669</c:v>
                </c:pt>
                <c:pt idx="1206">
                  <c:v>2602.6133333333328</c:v>
                </c:pt>
                <c:pt idx="1207">
                  <c:v>2584.2033333333329</c:v>
                </c:pt>
                <c:pt idx="1208">
                  <c:v>2564.603333333333</c:v>
                </c:pt>
                <c:pt idx="1209">
                  <c:v>2549.62</c:v>
                </c:pt>
                <c:pt idx="1210">
                  <c:v>2533.7233333333329</c:v>
                </c:pt>
                <c:pt idx="1211">
                  <c:v>2519.836666666667</c:v>
                </c:pt>
                <c:pt idx="1212">
                  <c:v>2499.3466666666668</c:v>
                </c:pt>
                <c:pt idx="1213">
                  <c:v>2476.4466666666672</c:v>
                </c:pt>
                <c:pt idx="1214">
                  <c:v>2457.8066666666668</c:v>
                </c:pt>
                <c:pt idx="1215">
                  <c:v>2440.5</c:v>
                </c:pt>
                <c:pt idx="1216">
                  <c:v>2418.8633333333328</c:v>
                </c:pt>
                <c:pt idx="1217">
                  <c:v>2404.0333333333328</c:v>
                </c:pt>
                <c:pt idx="1218">
                  <c:v>2386.44</c:v>
                </c:pt>
                <c:pt idx="1219">
                  <c:v>2367.7333333333331</c:v>
                </c:pt>
                <c:pt idx="1220">
                  <c:v>2347.19</c:v>
                </c:pt>
                <c:pt idx="1221">
                  <c:v>2332.7666666666669</c:v>
                </c:pt>
                <c:pt idx="1222">
                  <c:v>2320.7833333333328</c:v>
                </c:pt>
                <c:pt idx="1223">
                  <c:v>2304.4266666666672</c:v>
                </c:pt>
                <c:pt idx="1224">
                  <c:v>2288.9833333333331</c:v>
                </c:pt>
                <c:pt idx="1225">
                  <c:v>2272.2566666666671</c:v>
                </c:pt>
                <c:pt idx="1226">
                  <c:v>2253.876666666667</c:v>
                </c:pt>
                <c:pt idx="1227">
                  <c:v>2234.146666666667</c:v>
                </c:pt>
                <c:pt idx="1228">
                  <c:v>2211.1333333333332</c:v>
                </c:pt>
                <c:pt idx="1229">
                  <c:v>2195.36</c:v>
                </c:pt>
                <c:pt idx="1230">
                  <c:v>2175.71</c:v>
                </c:pt>
                <c:pt idx="1231">
                  <c:v>2153.3866666666672</c:v>
                </c:pt>
                <c:pt idx="1232">
                  <c:v>2132.3433333333328</c:v>
                </c:pt>
                <c:pt idx="1233">
                  <c:v>2109.876666666667</c:v>
                </c:pt>
                <c:pt idx="1234">
                  <c:v>2094.37</c:v>
                </c:pt>
                <c:pt idx="1235">
                  <c:v>2075.0100000000002</c:v>
                </c:pt>
                <c:pt idx="1236">
                  <c:v>2058.7333333333331</c:v>
                </c:pt>
                <c:pt idx="1237">
                  <c:v>2049.0133333333329</c:v>
                </c:pt>
                <c:pt idx="1238">
                  <c:v>2027.76</c:v>
                </c:pt>
                <c:pt idx="1239">
                  <c:v>2012.39</c:v>
                </c:pt>
                <c:pt idx="1240">
                  <c:v>2001.813333333333</c:v>
                </c:pt>
                <c:pt idx="1241">
                  <c:v>1988.6833333333329</c:v>
                </c:pt>
                <c:pt idx="1242">
                  <c:v>1975.72</c:v>
                </c:pt>
                <c:pt idx="1243">
                  <c:v>1958.9333333333329</c:v>
                </c:pt>
                <c:pt idx="1244">
                  <c:v>1944.2566666666669</c:v>
                </c:pt>
                <c:pt idx="1245">
                  <c:v>1927.883333333333</c:v>
                </c:pt>
                <c:pt idx="1246">
                  <c:v>1908.9633333333329</c:v>
                </c:pt>
                <c:pt idx="1247">
                  <c:v>1895.086666666667</c:v>
                </c:pt>
                <c:pt idx="1248">
                  <c:v>1877.2866666666671</c:v>
                </c:pt>
                <c:pt idx="1249">
                  <c:v>1859.17</c:v>
                </c:pt>
                <c:pt idx="1250">
                  <c:v>1847.156666666667</c:v>
                </c:pt>
                <c:pt idx="1251">
                  <c:v>1831.336666666667</c:v>
                </c:pt>
                <c:pt idx="1252">
                  <c:v>1813.356666666667</c:v>
                </c:pt>
                <c:pt idx="1253">
                  <c:v>1799.7</c:v>
                </c:pt>
                <c:pt idx="1254">
                  <c:v>1786.9766666666669</c:v>
                </c:pt>
                <c:pt idx="1255">
                  <c:v>1773.136666666667</c:v>
                </c:pt>
                <c:pt idx="1256">
                  <c:v>1757.166666666667</c:v>
                </c:pt>
                <c:pt idx="1257">
                  <c:v>1743.153333333333</c:v>
                </c:pt>
                <c:pt idx="1258">
                  <c:v>1728.5033333333331</c:v>
                </c:pt>
                <c:pt idx="1259">
                  <c:v>1710.2</c:v>
                </c:pt>
                <c:pt idx="1260">
                  <c:v>1697.686666666666</c:v>
                </c:pt>
                <c:pt idx="1261">
                  <c:v>1685.33</c:v>
                </c:pt>
                <c:pt idx="1262">
                  <c:v>1669.48</c:v>
                </c:pt>
                <c:pt idx="1263">
                  <c:v>1651.81</c:v>
                </c:pt>
                <c:pt idx="1264">
                  <c:v>1635.4433333333329</c:v>
                </c:pt>
                <c:pt idx="1265">
                  <c:v>1624.6966666666669</c:v>
                </c:pt>
                <c:pt idx="1266">
                  <c:v>1610.226666666666</c:v>
                </c:pt>
                <c:pt idx="1267">
                  <c:v>1597.863333333333</c:v>
                </c:pt>
                <c:pt idx="1268">
                  <c:v>1587.57</c:v>
                </c:pt>
                <c:pt idx="1269">
                  <c:v>1575.7666666666671</c:v>
                </c:pt>
                <c:pt idx="1270">
                  <c:v>1567.406666666667</c:v>
                </c:pt>
                <c:pt idx="1271">
                  <c:v>1557.646666666667</c:v>
                </c:pt>
                <c:pt idx="1272">
                  <c:v>1549.9</c:v>
                </c:pt>
                <c:pt idx="1273">
                  <c:v>1544.7</c:v>
                </c:pt>
                <c:pt idx="1274">
                  <c:v>1534.5033333333331</c:v>
                </c:pt>
                <c:pt idx="1275">
                  <c:v>1527.603333333333</c:v>
                </c:pt>
                <c:pt idx="1276">
                  <c:v>1516.31</c:v>
                </c:pt>
                <c:pt idx="1277">
                  <c:v>1505.5433333333331</c:v>
                </c:pt>
                <c:pt idx="1278">
                  <c:v>1492.37</c:v>
                </c:pt>
                <c:pt idx="1279">
                  <c:v>1478.416666666667</c:v>
                </c:pt>
                <c:pt idx="1280">
                  <c:v>1469.073333333333</c:v>
                </c:pt>
                <c:pt idx="1281">
                  <c:v>1460.313333333334</c:v>
                </c:pt>
                <c:pt idx="1282">
                  <c:v>1450.403333333333</c:v>
                </c:pt>
                <c:pt idx="1283">
                  <c:v>1444.5033333333331</c:v>
                </c:pt>
                <c:pt idx="1284">
                  <c:v>1437.2633333333331</c:v>
                </c:pt>
                <c:pt idx="1285">
                  <c:v>1432.573333333333</c:v>
                </c:pt>
                <c:pt idx="1286">
                  <c:v>1422.876666666667</c:v>
                </c:pt>
                <c:pt idx="1287">
                  <c:v>1417.2</c:v>
                </c:pt>
                <c:pt idx="1288">
                  <c:v>1413.396666666667</c:v>
                </c:pt>
                <c:pt idx="1289">
                  <c:v>1403.5133333333331</c:v>
                </c:pt>
                <c:pt idx="1290">
                  <c:v>1393.5233333333331</c:v>
                </c:pt>
                <c:pt idx="1291">
                  <c:v>1383.603333333333</c:v>
                </c:pt>
                <c:pt idx="1292">
                  <c:v>1370.626666666667</c:v>
                </c:pt>
                <c:pt idx="1293">
                  <c:v>1360.56</c:v>
                </c:pt>
                <c:pt idx="1294">
                  <c:v>1351.9333333333329</c:v>
                </c:pt>
                <c:pt idx="1295">
                  <c:v>1341.77</c:v>
                </c:pt>
                <c:pt idx="1296">
                  <c:v>1332.866666666667</c:v>
                </c:pt>
                <c:pt idx="1297">
                  <c:v>1321.28</c:v>
                </c:pt>
                <c:pt idx="1298">
                  <c:v>1315.836666666667</c:v>
                </c:pt>
                <c:pt idx="1299">
                  <c:v>1307.593333333333</c:v>
                </c:pt>
                <c:pt idx="1300">
                  <c:v>1303.0133333333331</c:v>
                </c:pt>
                <c:pt idx="1301">
                  <c:v>1293.4433333333329</c:v>
                </c:pt>
                <c:pt idx="1302">
                  <c:v>1282.81</c:v>
                </c:pt>
                <c:pt idx="1303">
                  <c:v>1272.8399999999999</c:v>
                </c:pt>
                <c:pt idx="1304">
                  <c:v>1265.866666666667</c:v>
                </c:pt>
                <c:pt idx="1305">
                  <c:v>1260.21</c:v>
                </c:pt>
                <c:pt idx="1306">
                  <c:v>1256.646666666667</c:v>
                </c:pt>
                <c:pt idx="1307">
                  <c:v>1249.073333333333</c:v>
                </c:pt>
                <c:pt idx="1308">
                  <c:v>1244.843333333333</c:v>
                </c:pt>
                <c:pt idx="1309">
                  <c:v>1236.7633333333331</c:v>
                </c:pt>
                <c:pt idx="1310">
                  <c:v>1234.17</c:v>
                </c:pt>
                <c:pt idx="1311">
                  <c:v>1231.883333333333</c:v>
                </c:pt>
                <c:pt idx="1312">
                  <c:v>1227.4733333333329</c:v>
                </c:pt>
                <c:pt idx="1313">
                  <c:v>1224.156666666667</c:v>
                </c:pt>
                <c:pt idx="1314">
                  <c:v>1217.2833333333331</c:v>
                </c:pt>
                <c:pt idx="1315">
                  <c:v>1208.79</c:v>
                </c:pt>
                <c:pt idx="1316">
                  <c:v>1203.6199999999999</c:v>
                </c:pt>
                <c:pt idx="1317">
                  <c:v>1198.7766666666671</c:v>
                </c:pt>
                <c:pt idx="1318">
                  <c:v>1191.22</c:v>
                </c:pt>
                <c:pt idx="1319">
                  <c:v>1188.52</c:v>
                </c:pt>
                <c:pt idx="1320">
                  <c:v>1180.8166666666671</c:v>
                </c:pt>
                <c:pt idx="1321">
                  <c:v>1174.3699999999999</c:v>
                </c:pt>
                <c:pt idx="1322">
                  <c:v>1169.0366666666671</c:v>
                </c:pt>
                <c:pt idx="1323">
                  <c:v>1165.8033333333331</c:v>
                </c:pt>
                <c:pt idx="1324">
                  <c:v>1163.74</c:v>
                </c:pt>
                <c:pt idx="1325">
                  <c:v>1154.0166666666671</c:v>
                </c:pt>
                <c:pt idx="1326">
                  <c:v>1144.9533333333329</c:v>
                </c:pt>
                <c:pt idx="1327">
                  <c:v>1141.9533333333329</c:v>
                </c:pt>
                <c:pt idx="1328">
                  <c:v>1131.4766666666669</c:v>
                </c:pt>
                <c:pt idx="1329">
                  <c:v>1125.426666666667</c:v>
                </c:pt>
                <c:pt idx="1330">
                  <c:v>1119.073333333333</c:v>
                </c:pt>
                <c:pt idx="1331">
                  <c:v>1112.666666666667</c:v>
                </c:pt>
                <c:pt idx="1332">
                  <c:v>1102.2466666666669</c:v>
                </c:pt>
                <c:pt idx="1333">
                  <c:v>1094.46</c:v>
                </c:pt>
                <c:pt idx="1334">
                  <c:v>1091.5466666666659</c:v>
                </c:pt>
                <c:pt idx="1335">
                  <c:v>1086.336666666667</c:v>
                </c:pt>
                <c:pt idx="1336">
                  <c:v>1077.603333333333</c:v>
                </c:pt>
                <c:pt idx="1337">
                  <c:v>1072.3266666666671</c:v>
                </c:pt>
                <c:pt idx="1338">
                  <c:v>1064.143333333333</c:v>
                </c:pt>
                <c:pt idx="1339">
                  <c:v>1055.883333333333</c:v>
                </c:pt>
                <c:pt idx="1340">
                  <c:v>1050.853333333333</c:v>
                </c:pt>
                <c:pt idx="1341">
                  <c:v>1044.096666666667</c:v>
                </c:pt>
                <c:pt idx="1342">
                  <c:v>1039.2633333333331</c:v>
                </c:pt>
                <c:pt idx="1343">
                  <c:v>1036.1833333333329</c:v>
                </c:pt>
                <c:pt idx="1344">
                  <c:v>1026.116666666667</c:v>
                </c:pt>
                <c:pt idx="1345">
                  <c:v>1020.006666666667</c:v>
                </c:pt>
                <c:pt idx="1346">
                  <c:v>1025.33</c:v>
                </c:pt>
                <c:pt idx="1347">
                  <c:v>1016.533333333333</c:v>
                </c:pt>
                <c:pt idx="1348">
                  <c:v>1011.39</c:v>
                </c:pt>
                <c:pt idx="1349">
                  <c:v>1001.283333333333</c:v>
                </c:pt>
                <c:pt idx="1350">
                  <c:v>996.04666666666662</c:v>
                </c:pt>
                <c:pt idx="1351">
                  <c:v>986.93333333333339</c:v>
                </c:pt>
                <c:pt idx="1352">
                  <c:v>976.61333333333334</c:v>
                </c:pt>
                <c:pt idx="1353">
                  <c:v>976.4899999999999</c:v>
                </c:pt>
                <c:pt idx="1354">
                  <c:v>968.19666666666672</c:v>
                </c:pt>
                <c:pt idx="1355">
                  <c:v>949.96333333333348</c:v>
                </c:pt>
                <c:pt idx="1356">
                  <c:v>945.44</c:v>
                </c:pt>
                <c:pt idx="1357">
                  <c:v>938.62333333333333</c:v>
                </c:pt>
                <c:pt idx="1358">
                  <c:v>933.7600000000001</c:v>
                </c:pt>
                <c:pt idx="1359">
                  <c:v>926.15333333333331</c:v>
                </c:pt>
                <c:pt idx="1360">
                  <c:v>921.89</c:v>
                </c:pt>
                <c:pt idx="1361">
                  <c:v>913.44</c:v>
                </c:pt>
                <c:pt idx="1362">
                  <c:v>905.73666666666668</c:v>
                </c:pt>
                <c:pt idx="1363">
                  <c:v>902.62666666666667</c:v>
                </c:pt>
                <c:pt idx="1364">
                  <c:v>897.21333333333348</c:v>
                </c:pt>
                <c:pt idx="1365">
                  <c:v>893.34333333333336</c:v>
                </c:pt>
                <c:pt idx="1366">
                  <c:v>886.95333333333326</c:v>
                </c:pt>
                <c:pt idx="1367">
                  <c:v>879.02666666666664</c:v>
                </c:pt>
                <c:pt idx="1368">
                  <c:v>872.2166666666667</c:v>
                </c:pt>
                <c:pt idx="1369">
                  <c:v>863.63666666666666</c:v>
                </c:pt>
                <c:pt idx="1370">
                  <c:v>858.58333333333337</c:v>
                </c:pt>
                <c:pt idx="1371">
                  <c:v>851.42</c:v>
                </c:pt>
                <c:pt idx="1372">
                  <c:v>842.61</c:v>
                </c:pt>
                <c:pt idx="1373">
                  <c:v>834.13</c:v>
                </c:pt>
                <c:pt idx="1374">
                  <c:v>828.2266666666668</c:v>
                </c:pt>
                <c:pt idx="1375">
                  <c:v>818.68666666666661</c:v>
                </c:pt>
                <c:pt idx="1376">
                  <c:v>814.65000000000009</c:v>
                </c:pt>
                <c:pt idx="1377">
                  <c:v>807.67000000000007</c:v>
                </c:pt>
                <c:pt idx="1378">
                  <c:v>802.90333333333331</c:v>
                </c:pt>
                <c:pt idx="1379">
                  <c:v>795.5100000000001</c:v>
                </c:pt>
                <c:pt idx="1380">
                  <c:v>787.12666666666667</c:v>
                </c:pt>
                <c:pt idx="1381">
                  <c:v>779.7266666666668</c:v>
                </c:pt>
                <c:pt idx="1382">
                  <c:v>772.84666666666669</c:v>
                </c:pt>
                <c:pt idx="1383">
                  <c:v>762.92000000000007</c:v>
                </c:pt>
                <c:pt idx="1384">
                  <c:v>761.12</c:v>
                </c:pt>
                <c:pt idx="1385">
                  <c:v>753.31666666666661</c:v>
                </c:pt>
                <c:pt idx="1386">
                  <c:v>748.02333333333343</c:v>
                </c:pt>
                <c:pt idx="1387">
                  <c:v>739.33333333333337</c:v>
                </c:pt>
                <c:pt idx="1388">
                  <c:v>733.55000000000007</c:v>
                </c:pt>
                <c:pt idx="1389">
                  <c:v>729.33666666666659</c:v>
                </c:pt>
                <c:pt idx="1390">
                  <c:v>726.75999999999988</c:v>
                </c:pt>
                <c:pt idx="1391">
                  <c:v>722.07</c:v>
                </c:pt>
                <c:pt idx="1392">
                  <c:v>718.0333333333333</c:v>
                </c:pt>
                <c:pt idx="1393">
                  <c:v>712.75</c:v>
                </c:pt>
                <c:pt idx="1394">
                  <c:v>706.23</c:v>
                </c:pt>
                <c:pt idx="1395">
                  <c:v>699.40333333333331</c:v>
                </c:pt>
                <c:pt idx="1396">
                  <c:v>694.74000000000012</c:v>
                </c:pt>
                <c:pt idx="1397">
                  <c:v>693.67000000000007</c:v>
                </c:pt>
                <c:pt idx="1398">
                  <c:v>687.5333333333333</c:v>
                </c:pt>
                <c:pt idx="1399">
                  <c:v>679.54666666666674</c:v>
                </c:pt>
                <c:pt idx="1400">
                  <c:v>671.09666666666669</c:v>
                </c:pt>
                <c:pt idx="1401">
                  <c:v>665.60333333333335</c:v>
                </c:pt>
                <c:pt idx="1402">
                  <c:v>656.59333333333336</c:v>
                </c:pt>
                <c:pt idx="1403">
                  <c:v>651.00333333333322</c:v>
                </c:pt>
                <c:pt idx="1404">
                  <c:v>649.65</c:v>
                </c:pt>
                <c:pt idx="1405">
                  <c:v>644.45333333333338</c:v>
                </c:pt>
                <c:pt idx="1406">
                  <c:v>636.06666666666672</c:v>
                </c:pt>
                <c:pt idx="1407">
                  <c:v>627.13666666666666</c:v>
                </c:pt>
                <c:pt idx="1408">
                  <c:v>620.94333333333327</c:v>
                </c:pt>
                <c:pt idx="1409">
                  <c:v>618.33666666666659</c:v>
                </c:pt>
                <c:pt idx="1410">
                  <c:v>612.94666666666672</c:v>
                </c:pt>
                <c:pt idx="1411">
                  <c:v>608.15666666666664</c:v>
                </c:pt>
                <c:pt idx="1412">
                  <c:v>604.0200000000001</c:v>
                </c:pt>
                <c:pt idx="1413">
                  <c:v>594.90666666666675</c:v>
                </c:pt>
                <c:pt idx="1414">
                  <c:v>587.45333333333338</c:v>
                </c:pt>
                <c:pt idx="1415">
                  <c:v>581.11666666666667</c:v>
                </c:pt>
                <c:pt idx="1416">
                  <c:v>576.7700000000001</c:v>
                </c:pt>
                <c:pt idx="1417">
                  <c:v>570.91666666666663</c:v>
                </c:pt>
                <c:pt idx="1418">
                  <c:v>564.03666666666675</c:v>
                </c:pt>
                <c:pt idx="1419">
                  <c:v>557.88</c:v>
                </c:pt>
                <c:pt idx="1420">
                  <c:v>553.06666666666661</c:v>
                </c:pt>
                <c:pt idx="1421">
                  <c:v>547.11666666666667</c:v>
                </c:pt>
                <c:pt idx="1422">
                  <c:v>542.94333333333338</c:v>
                </c:pt>
                <c:pt idx="1423">
                  <c:v>538.20666666666671</c:v>
                </c:pt>
                <c:pt idx="1424">
                  <c:v>530.86333333333334</c:v>
                </c:pt>
                <c:pt idx="1425">
                  <c:v>529.73</c:v>
                </c:pt>
                <c:pt idx="1426">
                  <c:v>523.61666666666667</c:v>
                </c:pt>
                <c:pt idx="1427">
                  <c:v>519.80666666666673</c:v>
                </c:pt>
                <c:pt idx="1428">
                  <c:v>517.80333333333328</c:v>
                </c:pt>
                <c:pt idx="1429">
                  <c:v>515.64</c:v>
                </c:pt>
                <c:pt idx="1430">
                  <c:v>510.82666666666671</c:v>
                </c:pt>
                <c:pt idx="1431">
                  <c:v>506.62000000000012</c:v>
                </c:pt>
                <c:pt idx="1432">
                  <c:v>503.77666666666659</c:v>
                </c:pt>
                <c:pt idx="1433">
                  <c:v>502.91666666666669</c:v>
                </c:pt>
                <c:pt idx="1434">
                  <c:v>494.91333333333341</c:v>
                </c:pt>
                <c:pt idx="1435">
                  <c:v>494.48333333333329</c:v>
                </c:pt>
                <c:pt idx="1436">
                  <c:v>488.01333333333332</c:v>
                </c:pt>
                <c:pt idx="1437">
                  <c:v>479.94333333333333</c:v>
                </c:pt>
                <c:pt idx="1438">
                  <c:v>472.59666666666658</c:v>
                </c:pt>
                <c:pt idx="1439">
                  <c:v>467.85666666666668</c:v>
                </c:pt>
                <c:pt idx="1440">
                  <c:v>465.07</c:v>
                </c:pt>
                <c:pt idx="1441">
                  <c:v>461.33</c:v>
                </c:pt>
                <c:pt idx="1442">
                  <c:v>455.32333333333332</c:v>
                </c:pt>
                <c:pt idx="1443">
                  <c:v>452.21</c:v>
                </c:pt>
                <c:pt idx="1444">
                  <c:v>447.36999999999989</c:v>
                </c:pt>
                <c:pt idx="1445">
                  <c:v>441.84666666666658</c:v>
                </c:pt>
                <c:pt idx="1446">
                  <c:v>441.65333333333342</c:v>
                </c:pt>
                <c:pt idx="1447">
                  <c:v>440.05333333333328</c:v>
                </c:pt>
                <c:pt idx="1448">
                  <c:v>435.31</c:v>
                </c:pt>
                <c:pt idx="1449">
                  <c:v>427.33333333333331</c:v>
                </c:pt>
                <c:pt idx="1450">
                  <c:v>420.43333333333328</c:v>
                </c:pt>
                <c:pt idx="1451">
                  <c:v>418.38333333333338</c:v>
                </c:pt>
                <c:pt idx="1452">
                  <c:v>414.67333333333329</c:v>
                </c:pt>
                <c:pt idx="1453">
                  <c:v>413.02666666666659</c:v>
                </c:pt>
                <c:pt idx="1454">
                  <c:v>413.13333333333338</c:v>
                </c:pt>
                <c:pt idx="1455">
                  <c:v>408.66666666666669</c:v>
                </c:pt>
                <c:pt idx="1456">
                  <c:v>402.69333333333333</c:v>
                </c:pt>
                <c:pt idx="1457">
                  <c:v>398.8966666666667</c:v>
                </c:pt>
                <c:pt idx="1458">
                  <c:v>397.08666666666659</c:v>
                </c:pt>
                <c:pt idx="1459">
                  <c:v>395.23</c:v>
                </c:pt>
                <c:pt idx="1460">
                  <c:v>390.1466666666667</c:v>
                </c:pt>
                <c:pt idx="1461">
                  <c:v>381.3633333333334</c:v>
                </c:pt>
                <c:pt idx="1462">
                  <c:v>375.11</c:v>
                </c:pt>
                <c:pt idx="1463">
                  <c:v>368.85</c:v>
                </c:pt>
                <c:pt idx="1464">
                  <c:v>362.74</c:v>
                </c:pt>
                <c:pt idx="1465">
                  <c:v>358.64999999999992</c:v>
                </c:pt>
                <c:pt idx="1466">
                  <c:v>357.12333333333328</c:v>
                </c:pt>
                <c:pt idx="1467">
                  <c:v>351.14333333333337</c:v>
                </c:pt>
                <c:pt idx="1468">
                  <c:v>346.34666666666658</c:v>
                </c:pt>
                <c:pt idx="1469">
                  <c:v>337.5266666666667</c:v>
                </c:pt>
                <c:pt idx="1470">
                  <c:v>338.22666666666657</c:v>
                </c:pt>
                <c:pt idx="1471">
                  <c:v>335.83666666666659</c:v>
                </c:pt>
                <c:pt idx="1472">
                  <c:v>331.9</c:v>
                </c:pt>
                <c:pt idx="1473">
                  <c:v>329.19</c:v>
                </c:pt>
                <c:pt idx="1474">
                  <c:v>324.64999999999998</c:v>
                </c:pt>
                <c:pt idx="1475">
                  <c:v>318.29000000000002</c:v>
                </c:pt>
                <c:pt idx="1476">
                  <c:v>314.73666666666668</c:v>
                </c:pt>
                <c:pt idx="1477">
                  <c:v>311.66666666666669</c:v>
                </c:pt>
                <c:pt idx="1478">
                  <c:v>313.99</c:v>
                </c:pt>
                <c:pt idx="1479">
                  <c:v>308.54000000000002</c:v>
                </c:pt>
                <c:pt idx="1480">
                  <c:v>300.52</c:v>
                </c:pt>
                <c:pt idx="1481">
                  <c:v>297.94333333333333</c:v>
                </c:pt>
                <c:pt idx="1482">
                  <c:v>295.26</c:v>
                </c:pt>
                <c:pt idx="1483">
                  <c:v>293.83666666666659</c:v>
                </c:pt>
                <c:pt idx="1484">
                  <c:v>291.22666666666657</c:v>
                </c:pt>
                <c:pt idx="1485">
                  <c:v>292.24666666666673</c:v>
                </c:pt>
                <c:pt idx="1486">
                  <c:v>287.07</c:v>
                </c:pt>
                <c:pt idx="1487">
                  <c:v>282.70999999999998</c:v>
                </c:pt>
                <c:pt idx="1488">
                  <c:v>282.51</c:v>
                </c:pt>
                <c:pt idx="1489">
                  <c:v>280.54666666666662</c:v>
                </c:pt>
                <c:pt idx="1490">
                  <c:v>277.90333333333342</c:v>
                </c:pt>
                <c:pt idx="1491">
                  <c:v>275.41666666666669</c:v>
                </c:pt>
                <c:pt idx="1492">
                  <c:v>272.05</c:v>
                </c:pt>
                <c:pt idx="1493">
                  <c:v>267.45999999999998</c:v>
                </c:pt>
                <c:pt idx="1494">
                  <c:v>260.70333333333332</c:v>
                </c:pt>
                <c:pt idx="1495">
                  <c:v>259.55666666666667</c:v>
                </c:pt>
                <c:pt idx="1496">
                  <c:v>258.33</c:v>
                </c:pt>
                <c:pt idx="1497">
                  <c:v>256.7233333333333</c:v>
                </c:pt>
                <c:pt idx="1498">
                  <c:v>253.7533333333333</c:v>
                </c:pt>
                <c:pt idx="1499">
                  <c:v>253.67333333333329</c:v>
                </c:pt>
                <c:pt idx="1500">
                  <c:v>246.29333333333329</c:v>
                </c:pt>
                <c:pt idx="1501">
                  <c:v>244.93333333333331</c:v>
                </c:pt>
                <c:pt idx="1502">
                  <c:v>246.08333333333329</c:v>
                </c:pt>
                <c:pt idx="1503">
                  <c:v>243.34333333333331</c:v>
                </c:pt>
                <c:pt idx="1504">
                  <c:v>243.76666666666671</c:v>
                </c:pt>
                <c:pt idx="1505">
                  <c:v>239.65</c:v>
                </c:pt>
                <c:pt idx="1506">
                  <c:v>231.54</c:v>
                </c:pt>
                <c:pt idx="1507">
                  <c:v>229.85666666666671</c:v>
                </c:pt>
                <c:pt idx="1508">
                  <c:v>222.65</c:v>
                </c:pt>
                <c:pt idx="1509">
                  <c:v>221.59333333333331</c:v>
                </c:pt>
                <c:pt idx="1510">
                  <c:v>216.2</c:v>
                </c:pt>
                <c:pt idx="1511">
                  <c:v>212.85</c:v>
                </c:pt>
                <c:pt idx="1512">
                  <c:v>211.8533333333333</c:v>
                </c:pt>
                <c:pt idx="1513">
                  <c:v>203.44666666666669</c:v>
                </c:pt>
                <c:pt idx="1514">
                  <c:v>198.71</c:v>
                </c:pt>
                <c:pt idx="1515">
                  <c:v>199.14666666666659</c:v>
                </c:pt>
                <c:pt idx="1516">
                  <c:v>195.23</c:v>
                </c:pt>
                <c:pt idx="1517">
                  <c:v>192.9666666666667</c:v>
                </c:pt>
                <c:pt idx="1518">
                  <c:v>190.75666666666669</c:v>
                </c:pt>
                <c:pt idx="1519">
                  <c:v>192.34</c:v>
                </c:pt>
                <c:pt idx="1520">
                  <c:v>188.37666666666669</c:v>
                </c:pt>
                <c:pt idx="1521">
                  <c:v>187.66</c:v>
                </c:pt>
                <c:pt idx="1522">
                  <c:v>189.72</c:v>
                </c:pt>
                <c:pt idx="1523">
                  <c:v>189.70333333333329</c:v>
                </c:pt>
                <c:pt idx="1524">
                  <c:v>188.3366666666667</c:v>
                </c:pt>
                <c:pt idx="1525">
                  <c:v>188.63666666666671</c:v>
                </c:pt>
                <c:pt idx="1526">
                  <c:v>188.37</c:v>
                </c:pt>
                <c:pt idx="1527">
                  <c:v>186.94666666666669</c:v>
                </c:pt>
                <c:pt idx="1528">
                  <c:v>181.52</c:v>
                </c:pt>
                <c:pt idx="1529">
                  <c:v>179.7866666666666</c:v>
                </c:pt>
                <c:pt idx="1530">
                  <c:v>177.64</c:v>
                </c:pt>
                <c:pt idx="1531">
                  <c:v>174.20666666666671</c:v>
                </c:pt>
                <c:pt idx="1532">
                  <c:v>172.4666666666667</c:v>
                </c:pt>
                <c:pt idx="1533">
                  <c:v>170.91666666666671</c:v>
                </c:pt>
                <c:pt idx="1534">
                  <c:v>169.4</c:v>
                </c:pt>
                <c:pt idx="1535">
                  <c:v>166.15333333333331</c:v>
                </c:pt>
                <c:pt idx="1536">
                  <c:v>162.0866666666667</c:v>
                </c:pt>
                <c:pt idx="1537">
                  <c:v>160.51</c:v>
                </c:pt>
                <c:pt idx="1538">
                  <c:v>157.24333333333331</c:v>
                </c:pt>
                <c:pt idx="1539">
                  <c:v>154.57</c:v>
                </c:pt>
                <c:pt idx="1540">
                  <c:v>152.07</c:v>
                </c:pt>
                <c:pt idx="1541">
                  <c:v>148.0633333333333</c:v>
                </c:pt>
                <c:pt idx="1542">
                  <c:v>144.59666666666669</c:v>
                </c:pt>
                <c:pt idx="1543">
                  <c:v>141.33333333333329</c:v>
                </c:pt>
                <c:pt idx="1544">
                  <c:v>141</c:v>
                </c:pt>
                <c:pt idx="1545">
                  <c:v>138.69999999999999</c:v>
                </c:pt>
                <c:pt idx="1546">
                  <c:v>136.69666666666669</c:v>
                </c:pt>
                <c:pt idx="1547">
                  <c:v>136.95333333333329</c:v>
                </c:pt>
                <c:pt idx="1548">
                  <c:v>135.3533333333333</c:v>
                </c:pt>
                <c:pt idx="1549">
                  <c:v>131.84666666666669</c:v>
                </c:pt>
                <c:pt idx="1550">
                  <c:v>131.68333333333331</c:v>
                </c:pt>
                <c:pt idx="1551">
                  <c:v>128.89333333333329</c:v>
                </c:pt>
                <c:pt idx="1552">
                  <c:v>129.59666666666669</c:v>
                </c:pt>
                <c:pt idx="1553">
                  <c:v>129.65333333333331</c:v>
                </c:pt>
                <c:pt idx="1554">
                  <c:v>132.56666666666669</c:v>
                </c:pt>
                <c:pt idx="1555">
                  <c:v>130.34666666666669</c:v>
                </c:pt>
                <c:pt idx="1556">
                  <c:v>126.7133333333333</c:v>
                </c:pt>
                <c:pt idx="1557">
                  <c:v>125.4366666666667</c:v>
                </c:pt>
                <c:pt idx="1558">
                  <c:v>125</c:v>
                </c:pt>
                <c:pt idx="1559">
                  <c:v>124.4166666666667</c:v>
                </c:pt>
                <c:pt idx="1560">
                  <c:v>121.5033333333333</c:v>
                </c:pt>
                <c:pt idx="1561">
                  <c:v>119.5633333333333</c:v>
                </c:pt>
                <c:pt idx="1562">
                  <c:v>117.2866666666667</c:v>
                </c:pt>
                <c:pt idx="1563">
                  <c:v>113.31666666666671</c:v>
                </c:pt>
                <c:pt idx="1564">
                  <c:v>113.5</c:v>
                </c:pt>
                <c:pt idx="1565">
                  <c:v>114.6433333333334</c:v>
                </c:pt>
                <c:pt idx="1566">
                  <c:v>112.5633333333333</c:v>
                </c:pt>
                <c:pt idx="1567">
                  <c:v>112.04</c:v>
                </c:pt>
                <c:pt idx="1568">
                  <c:v>109.04</c:v>
                </c:pt>
                <c:pt idx="1569">
                  <c:v>111.5033333333333</c:v>
                </c:pt>
                <c:pt idx="1570">
                  <c:v>109.91</c:v>
                </c:pt>
                <c:pt idx="1571">
                  <c:v>106.8966666666667</c:v>
                </c:pt>
                <c:pt idx="1572">
                  <c:v>110.0833333333333</c:v>
                </c:pt>
                <c:pt idx="1573">
                  <c:v>109.14</c:v>
                </c:pt>
                <c:pt idx="1574">
                  <c:v>108.5466666666667</c:v>
                </c:pt>
                <c:pt idx="1575">
                  <c:v>109.3966666666667</c:v>
                </c:pt>
                <c:pt idx="1576">
                  <c:v>109.5633333333333</c:v>
                </c:pt>
                <c:pt idx="1577">
                  <c:v>110.2433333333333</c:v>
                </c:pt>
                <c:pt idx="1578">
                  <c:v>108.45666666666671</c:v>
                </c:pt>
                <c:pt idx="1579">
                  <c:v>108.3366666666667</c:v>
                </c:pt>
                <c:pt idx="1580">
                  <c:v>110.62333333333331</c:v>
                </c:pt>
                <c:pt idx="1581">
                  <c:v>106.46</c:v>
                </c:pt>
                <c:pt idx="1582">
                  <c:v>104.0566666666667</c:v>
                </c:pt>
                <c:pt idx="1583">
                  <c:v>104.90333333333329</c:v>
                </c:pt>
                <c:pt idx="1584">
                  <c:v>103.7133333333333</c:v>
                </c:pt>
                <c:pt idx="1585">
                  <c:v>101.6133333333333</c:v>
                </c:pt>
                <c:pt idx="1586">
                  <c:v>102.8133333333333</c:v>
                </c:pt>
                <c:pt idx="1587">
                  <c:v>101.45666666666671</c:v>
                </c:pt>
                <c:pt idx="1588">
                  <c:v>101.0066666666667</c:v>
                </c:pt>
                <c:pt idx="1589">
                  <c:v>99.296666666666667</c:v>
                </c:pt>
                <c:pt idx="1590">
                  <c:v>98.853333333333339</c:v>
                </c:pt>
                <c:pt idx="1591">
                  <c:v>101.1066666666667</c:v>
                </c:pt>
                <c:pt idx="1592">
                  <c:v>98.333333333333329</c:v>
                </c:pt>
                <c:pt idx="1593">
                  <c:v>96.373333333333335</c:v>
                </c:pt>
                <c:pt idx="1594">
                  <c:v>94.653333333333322</c:v>
                </c:pt>
                <c:pt idx="1595">
                  <c:v>89.45</c:v>
                </c:pt>
                <c:pt idx="1596">
                  <c:v>91.943333333333328</c:v>
                </c:pt>
                <c:pt idx="1597">
                  <c:v>87.43</c:v>
                </c:pt>
                <c:pt idx="1598">
                  <c:v>85.160000000000011</c:v>
                </c:pt>
                <c:pt idx="1599">
                  <c:v>83.436666666666667</c:v>
                </c:pt>
                <c:pt idx="1600">
                  <c:v>79.986666666666679</c:v>
                </c:pt>
                <c:pt idx="1601">
                  <c:v>76.576666666666668</c:v>
                </c:pt>
                <c:pt idx="1602">
                  <c:v>76.523333333333326</c:v>
                </c:pt>
                <c:pt idx="1603">
                  <c:v>73.133333333333326</c:v>
                </c:pt>
                <c:pt idx="1604">
                  <c:v>72.776666666666657</c:v>
                </c:pt>
                <c:pt idx="1605">
                  <c:v>67.813333333333333</c:v>
                </c:pt>
                <c:pt idx="1606">
                  <c:v>68.256666666666661</c:v>
                </c:pt>
                <c:pt idx="1607">
                  <c:v>68.466666666666654</c:v>
                </c:pt>
                <c:pt idx="1608">
                  <c:v>67.41</c:v>
                </c:pt>
                <c:pt idx="1609">
                  <c:v>68.663333333333341</c:v>
                </c:pt>
                <c:pt idx="1610">
                  <c:v>68.05</c:v>
                </c:pt>
                <c:pt idx="1611">
                  <c:v>65.046666666666667</c:v>
                </c:pt>
                <c:pt idx="1612">
                  <c:v>66.636666666666656</c:v>
                </c:pt>
                <c:pt idx="1613">
                  <c:v>67.033333333333331</c:v>
                </c:pt>
                <c:pt idx="1614">
                  <c:v>69.046666666666667</c:v>
                </c:pt>
                <c:pt idx="1615">
                  <c:v>70.430000000000007</c:v>
                </c:pt>
                <c:pt idx="1616">
                  <c:v>70.716666666666654</c:v>
                </c:pt>
                <c:pt idx="1617">
                  <c:v>71.06</c:v>
                </c:pt>
                <c:pt idx="1618">
                  <c:v>67.423333333333332</c:v>
                </c:pt>
                <c:pt idx="1619">
                  <c:v>66.993333333333325</c:v>
                </c:pt>
                <c:pt idx="1620">
                  <c:v>65.760000000000005</c:v>
                </c:pt>
                <c:pt idx="1621">
                  <c:v>64.990000000000009</c:v>
                </c:pt>
                <c:pt idx="1622">
                  <c:v>65.576666666666668</c:v>
                </c:pt>
                <c:pt idx="1623">
                  <c:v>60.813333333333333</c:v>
                </c:pt>
                <c:pt idx="1624">
                  <c:v>56.613333333333337</c:v>
                </c:pt>
                <c:pt idx="1625">
                  <c:v>53.136666666666663</c:v>
                </c:pt>
                <c:pt idx="1626">
                  <c:v>50.6</c:v>
                </c:pt>
                <c:pt idx="1627">
                  <c:v>49.323333333333331</c:v>
                </c:pt>
                <c:pt idx="1628">
                  <c:v>48.77</c:v>
                </c:pt>
                <c:pt idx="1629">
                  <c:v>49.763333333333328</c:v>
                </c:pt>
                <c:pt idx="1630">
                  <c:v>49.43</c:v>
                </c:pt>
                <c:pt idx="1631">
                  <c:v>46.373333333333328</c:v>
                </c:pt>
                <c:pt idx="1632">
                  <c:v>49.383333333333333</c:v>
                </c:pt>
                <c:pt idx="1633">
                  <c:v>51.51</c:v>
                </c:pt>
                <c:pt idx="1634">
                  <c:v>51.95</c:v>
                </c:pt>
                <c:pt idx="1635">
                  <c:v>55.426666666666669</c:v>
                </c:pt>
                <c:pt idx="1636">
                  <c:v>59.146666666666668</c:v>
                </c:pt>
                <c:pt idx="1637">
                  <c:v>58.45</c:v>
                </c:pt>
                <c:pt idx="1638">
                  <c:v>59.926666666666669</c:v>
                </c:pt>
                <c:pt idx="1639">
                  <c:v>61.153333333333329</c:v>
                </c:pt>
                <c:pt idx="1640">
                  <c:v>63.826666666666682</c:v>
                </c:pt>
                <c:pt idx="1641">
                  <c:v>64.086666666666659</c:v>
                </c:pt>
                <c:pt idx="1642">
                  <c:v>65.13666666666667</c:v>
                </c:pt>
                <c:pt idx="1643">
                  <c:v>66.000000000000014</c:v>
                </c:pt>
                <c:pt idx="1644">
                  <c:v>65.106666666666669</c:v>
                </c:pt>
                <c:pt idx="1645">
                  <c:v>64.92</c:v>
                </c:pt>
                <c:pt idx="1646">
                  <c:v>65.50333333333333</c:v>
                </c:pt>
                <c:pt idx="1647">
                  <c:v>60.266666666666673</c:v>
                </c:pt>
                <c:pt idx="1648">
                  <c:v>58.91</c:v>
                </c:pt>
                <c:pt idx="1649">
                  <c:v>55.593333333333327</c:v>
                </c:pt>
                <c:pt idx="1650">
                  <c:v>53.63</c:v>
                </c:pt>
                <c:pt idx="1651">
                  <c:v>53.713333333333331</c:v>
                </c:pt>
                <c:pt idx="1652">
                  <c:v>49.883333333333333</c:v>
                </c:pt>
                <c:pt idx="1653">
                  <c:v>45.423333333333318</c:v>
                </c:pt>
                <c:pt idx="1654">
                  <c:v>42.223333333333343</c:v>
                </c:pt>
                <c:pt idx="1655">
                  <c:v>43.109999999999992</c:v>
                </c:pt>
                <c:pt idx="1656">
                  <c:v>45.373333333333328</c:v>
                </c:pt>
                <c:pt idx="1657">
                  <c:v>46.706666666666671</c:v>
                </c:pt>
                <c:pt idx="1658">
                  <c:v>45.146666666666668</c:v>
                </c:pt>
                <c:pt idx="1659">
                  <c:v>46.50333333333333</c:v>
                </c:pt>
                <c:pt idx="1660">
                  <c:v>44.923333333333318</c:v>
                </c:pt>
                <c:pt idx="1661">
                  <c:v>47.68333333333333</c:v>
                </c:pt>
                <c:pt idx="1662">
                  <c:v>49.1</c:v>
                </c:pt>
                <c:pt idx="1663">
                  <c:v>46.586666666666673</c:v>
                </c:pt>
                <c:pt idx="1664">
                  <c:v>47.163333333333327</c:v>
                </c:pt>
                <c:pt idx="1665">
                  <c:v>45.91</c:v>
                </c:pt>
                <c:pt idx="1666">
                  <c:v>47.01</c:v>
                </c:pt>
                <c:pt idx="1667">
                  <c:v>47.426666666666669</c:v>
                </c:pt>
                <c:pt idx="1668">
                  <c:v>42.53</c:v>
                </c:pt>
                <c:pt idx="1669">
                  <c:v>42.646666666666668</c:v>
                </c:pt>
                <c:pt idx="1670">
                  <c:v>39.97</c:v>
                </c:pt>
                <c:pt idx="1671">
                  <c:v>41.28</c:v>
                </c:pt>
                <c:pt idx="1672">
                  <c:v>43.963333333333331</c:v>
                </c:pt>
                <c:pt idx="1673">
                  <c:v>41.586666666666673</c:v>
                </c:pt>
                <c:pt idx="1674">
                  <c:v>45.70333333333334</c:v>
                </c:pt>
                <c:pt idx="1675">
                  <c:v>45.206666666666671</c:v>
                </c:pt>
                <c:pt idx="1676">
                  <c:v>50.366666666666667</c:v>
                </c:pt>
                <c:pt idx="1677">
                  <c:v>54.99</c:v>
                </c:pt>
                <c:pt idx="1678">
                  <c:v>54.226666666666667</c:v>
                </c:pt>
                <c:pt idx="1679">
                  <c:v>59.080000000000013</c:v>
                </c:pt>
                <c:pt idx="1680">
                  <c:v>62.03</c:v>
                </c:pt>
                <c:pt idx="1681">
                  <c:v>61.21</c:v>
                </c:pt>
                <c:pt idx="1682">
                  <c:v>65.923333333333332</c:v>
                </c:pt>
                <c:pt idx="1683">
                  <c:v>60.97</c:v>
                </c:pt>
                <c:pt idx="1684">
                  <c:v>58.18666666666666</c:v>
                </c:pt>
                <c:pt idx="1685">
                  <c:v>56.49666666666667</c:v>
                </c:pt>
                <c:pt idx="1686">
                  <c:v>54.866666666666667</c:v>
                </c:pt>
                <c:pt idx="1687">
                  <c:v>52.636666666666663</c:v>
                </c:pt>
                <c:pt idx="1688">
                  <c:v>50.086666666666673</c:v>
                </c:pt>
                <c:pt idx="1689">
                  <c:v>48.693333333333342</c:v>
                </c:pt>
                <c:pt idx="1690">
                  <c:v>47.890000000000008</c:v>
                </c:pt>
                <c:pt idx="1691">
                  <c:v>43.963333333333331</c:v>
                </c:pt>
                <c:pt idx="1692">
                  <c:v>44.99</c:v>
                </c:pt>
                <c:pt idx="1693">
                  <c:v>45.29666666666666</c:v>
                </c:pt>
                <c:pt idx="1694">
                  <c:v>44.103333333333332</c:v>
                </c:pt>
                <c:pt idx="1695">
                  <c:v>45.653333333333329</c:v>
                </c:pt>
                <c:pt idx="1696">
                  <c:v>45.139999999999993</c:v>
                </c:pt>
                <c:pt idx="1697">
                  <c:v>44.22</c:v>
                </c:pt>
                <c:pt idx="1698">
                  <c:v>39.446666666666673</c:v>
                </c:pt>
                <c:pt idx="1699">
                  <c:v>39.976666666666667</c:v>
                </c:pt>
                <c:pt idx="1700">
                  <c:v>38.090000000000003</c:v>
                </c:pt>
                <c:pt idx="1701">
                  <c:v>39.46</c:v>
                </c:pt>
                <c:pt idx="1702">
                  <c:v>41.12</c:v>
                </c:pt>
                <c:pt idx="1703">
                  <c:v>42.953333333333333</c:v>
                </c:pt>
                <c:pt idx="1704">
                  <c:v>39.896666666666668</c:v>
                </c:pt>
                <c:pt idx="1705">
                  <c:v>39.919999999999987</c:v>
                </c:pt>
                <c:pt idx="1706">
                  <c:v>41.02</c:v>
                </c:pt>
                <c:pt idx="1707">
                  <c:v>44.470000000000013</c:v>
                </c:pt>
                <c:pt idx="1708">
                  <c:v>43.393333333333338</c:v>
                </c:pt>
                <c:pt idx="1709">
                  <c:v>43.863333333333337</c:v>
                </c:pt>
                <c:pt idx="1710">
                  <c:v>43.640000000000008</c:v>
                </c:pt>
                <c:pt idx="1711">
                  <c:v>41.763333333333328</c:v>
                </c:pt>
                <c:pt idx="1712">
                  <c:v>37.216666666666669</c:v>
                </c:pt>
                <c:pt idx="1713">
                  <c:v>38.246666666666663</c:v>
                </c:pt>
                <c:pt idx="1714">
                  <c:v>39.909999999999997</c:v>
                </c:pt>
                <c:pt idx="1715">
                  <c:v>40.266666666666673</c:v>
                </c:pt>
                <c:pt idx="1716">
                  <c:v>36.376666666666672</c:v>
                </c:pt>
                <c:pt idx="1717">
                  <c:v>38.263333333333328</c:v>
                </c:pt>
                <c:pt idx="1718">
                  <c:v>36.703333333333333</c:v>
                </c:pt>
                <c:pt idx="1719">
                  <c:v>36.639999999999993</c:v>
                </c:pt>
                <c:pt idx="1720">
                  <c:v>37.419999999999987</c:v>
                </c:pt>
                <c:pt idx="1721">
                  <c:v>39.786666666666662</c:v>
                </c:pt>
                <c:pt idx="1722">
                  <c:v>39.616666666666667</c:v>
                </c:pt>
                <c:pt idx="1723">
                  <c:v>38.81</c:v>
                </c:pt>
                <c:pt idx="1724">
                  <c:v>38.476666666666667</c:v>
                </c:pt>
                <c:pt idx="1725">
                  <c:v>41.006666666666668</c:v>
                </c:pt>
                <c:pt idx="1726">
                  <c:v>40.18666666666666</c:v>
                </c:pt>
                <c:pt idx="1727">
                  <c:v>41.510000000000012</c:v>
                </c:pt>
                <c:pt idx="1728">
                  <c:v>44.086666666666673</c:v>
                </c:pt>
                <c:pt idx="1729">
                  <c:v>46.4</c:v>
                </c:pt>
                <c:pt idx="1730">
                  <c:v>46.566666666666663</c:v>
                </c:pt>
                <c:pt idx="1731">
                  <c:v>46.16</c:v>
                </c:pt>
                <c:pt idx="1732">
                  <c:v>44.466666666666669</c:v>
                </c:pt>
                <c:pt idx="1733">
                  <c:v>42.47</c:v>
                </c:pt>
                <c:pt idx="1734">
                  <c:v>44.223333333333343</c:v>
                </c:pt>
                <c:pt idx="1735">
                  <c:v>46.793333333333329</c:v>
                </c:pt>
                <c:pt idx="1736">
                  <c:v>45.653333333333343</c:v>
                </c:pt>
                <c:pt idx="1737">
                  <c:v>43.203333333333333</c:v>
                </c:pt>
                <c:pt idx="1738">
                  <c:v>41.526666666666657</c:v>
                </c:pt>
                <c:pt idx="1739">
                  <c:v>41.443333333333342</c:v>
                </c:pt>
                <c:pt idx="1740">
                  <c:v>41.106666666666662</c:v>
                </c:pt>
                <c:pt idx="1741">
                  <c:v>43.176666666666669</c:v>
                </c:pt>
                <c:pt idx="1742">
                  <c:v>45.430000000000007</c:v>
                </c:pt>
                <c:pt idx="1743">
                  <c:v>41.236666666666672</c:v>
                </c:pt>
                <c:pt idx="1744">
                  <c:v>38.056666666666658</c:v>
                </c:pt>
                <c:pt idx="1745">
                  <c:v>42.266666666666659</c:v>
                </c:pt>
                <c:pt idx="1746">
                  <c:v>40.703333333333333</c:v>
                </c:pt>
                <c:pt idx="1747">
                  <c:v>40.913333333333327</c:v>
                </c:pt>
                <c:pt idx="1748">
                  <c:v>40.526666666666671</c:v>
                </c:pt>
                <c:pt idx="1749">
                  <c:v>44.243333333333339</c:v>
                </c:pt>
                <c:pt idx="1750">
                  <c:v>43.813333333333333</c:v>
                </c:pt>
                <c:pt idx="1751">
                  <c:v>40.023333333333333</c:v>
                </c:pt>
                <c:pt idx="1752">
                  <c:v>43.87</c:v>
                </c:pt>
                <c:pt idx="1753">
                  <c:v>43.896666666666668</c:v>
                </c:pt>
                <c:pt idx="1754">
                  <c:v>39.119999999999997</c:v>
                </c:pt>
                <c:pt idx="1755">
                  <c:v>37.353333333333332</c:v>
                </c:pt>
                <c:pt idx="1756">
                  <c:v>34.793333333333337</c:v>
                </c:pt>
                <c:pt idx="1757">
                  <c:v>33.020000000000003</c:v>
                </c:pt>
                <c:pt idx="1758">
                  <c:v>25.65</c:v>
                </c:pt>
                <c:pt idx="1759">
                  <c:v>20.263333333333339</c:v>
                </c:pt>
                <c:pt idx="1760">
                  <c:v>21.693333333333332</c:v>
                </c:pt>
                <c:pt idx="1761">
                  <c:v>19.633333333333329</c:v>
                </c:pt>
                <c:pt idx="1762">
                  <c:v>20.20333333333333</c:v>
                </c:pt>
                <c:pt idx="1763">
                  <c:v>21.33</c:v>
                </c:pt>
                <c:pt idx="1764">
                  <c:v>23.463333333333331</c:v>
                </c:pt>
                <c:pt idx="1765">
                  <c:v>23.103333333333332</c:v>
                </c:pt>
                <c:pt idx="1766">
                  <c:v>23.81666666666667</c:v>
                </c:pt>
                <c:pt idx="1767">
                  <c:v>25.25</c:v>
                </c:pt>
                <c:pt idx="1768">
                  <c:v>30.41</c:v>
                </c:pt>
                <c:pt idx="1769">
                  <c:v>30.74</c:v>
                </c:pt>
                <c:pt idx="1770">
                  <c:v>29.05</c:v>
                </c:pt>
                <c:pt idx="1771">
                  <c:v>28.313333333333329</c:v>
                </c:pt>
                <c:pt idx="1772">
                  <c:v>29.756666666666671</c:v>
                </c:pt>
                <c:pt idx="1773">
                  <c:v>31.61333333333333</c:v>
                </c:pt>
                <c:pt idx="1774">
                  <c:v>32.706666666666671</c:v>
                </c:pt>
                <c:pt idx="1775">
                  <c:v>27.47666666666667</c:v>
                </c:pt>
                <c:pt idx="1776">
                  <c:v>28.33666666666667</c:v>
                </c:pt>
                <c:pt idx="1777">
                  <c:v>28.806666666666668</c:v>
                </c:pt>
                <c:pt idx="1778">
                  <c:v>24.2</c:v>
                </c:pt>
                <c:pt idx="1779">
                  <c:v>22.54</c:v>
                </c:pt>
                <c:pt idx="1780">
                  <c:v>20.239999999999998</c:v>
                </c:pt>
                <c:pt idx="1781">
                  <c:v>15.92</c:v>
                </c:pt>
                <c:pt idx="1782">
                  <c:v>10.106666666666669</c:v>
                </c:pt>
                <c:pt idx="1783">
                  <c:v>7.62</c:v>
                </c:pt>
                <c:pt idx="1784">
                  <c:v>10.60333333333333</c:v>
                </c:pt>
                <c:pt idx="1785">
                  <c:v>9.7933333333333348</c:v>
                </c:pt>
                <c:pt idx="1786">
                  <c:v>9.9166666666666661</c:v>
                </c:pt>
                <c:pt idx="1787">
                  <c:v>9.7433333333333341</c:v>
                </c:pt>
                <c:pt idx="1788">
                  <c:v>10.543333333333329</c:v>
                </c:pt>
                <c:pt idx="1789">
                  <c:v>13.133333333333329</c:v>
                </c:pt>
                <c:pt idx="1790">
                  <c:v>13.01333333333333</c:v>
                </c:pt>
                <c:pt idx="1791">
                  <c:v>14.073333333333331</c:v>
                </c:pt>
                <c:pt idx="1792">
                  <c:v>11.813333333333331</c:v>
                </c:pt>
                <c:pt idx="1793">
                  <c:v>8.9866666666666664</c:v>
                </c:pt>
                <c:pt idx="1794">
                  <c:v>7.786666666666668</c:v>
                </c:pt>
                <c:pt idx="1795">
                  <c:v>3.9866666666666659</c:v>
                </c:pt>
                <c:pt idx="1796">
                  <c:v>5.9033333333333324</c:v>
                </c:pt>
                <c:pt idx="1797">
                  <c:v>7.416666666666667</c:v>
                </c:pt>
                <c:pt idx="1798">
                  <c:v>6.3433333333333337</c:v>
                </c:pt>
                <c:pt idx="1799">
                  <c:v>9.1300000000000008</c:v>
                </c:pt>
                <c:pt idx="1800">
                  <c:v>9.1366666666666667</c:v>
                </c:pt>
                <c:pt idx="1801">
                  <c:v>10.62</c:v>
                </c:pt>
                <c:pt idx="1802">
                  <c:v>10.45333333333333</c:v>
                </c:pt>
                <c:pt idx="1803">
                  <c:v>10.02333333333333</c:v>
                </c:pt>
                <c:pt idx="1804">
                  <c:v>8.3266666666666662</c:v>
                </c:pt>
                <c:pt idx="1805">
                  <c:v>5.4866666666666672</c:v>
                </c:pt>
                <c:pt idx="1806">
                  <c:v>2.7666666666666671</c:v>
                </c:pt>
                <c:pt idx="1807">
                  <c:v>0.1000000000000002</c:v>
                </c:pt>
                <c:pt idx="1808">
                  <c:v>-2.9</c:v>
                </c:pt>
                <c:pt idx="1809">
                  <c:v>-4.7233333333333336</c:v>
                </c:pt>
                <c:pt idx="1810">
                  <c:v>-6.0133333333333328</c:v>
                </c:pt>
                <c:pt idx="1811">
                  <c:v>-7.4733333333333336</c:v>
                </c:pt>
                <c:pt idx="1812">
                  <c:v>-7.87</c:v>
                </c:pt>
                <c:pt idx="1813">
                  <c:v>-8.2333333333333325</c:v>
                </c:pt>
                <c:pt idx="1814">
                  <c:v>-7.4466666666666663</c:v>
                </c:pt>
                <c:pt idx="1815">
                  <c:v>-7.8466666666666667</c:v>
                </c:pt>
                <c:pt idx="1816">
                  <c:v>-7.1266666666666678</c:v>
                </c:pt>
                <c:pt idx="1817">
                  <c:v>-7.2066666666666661</c:v>
                </c:pt>
                <c:pt idx="1818">
                  <c:v>-8.3933333333333326</c:v>
                </c:pt>
                <c:pt idx="1819">
                  <c:v>-7.9000000000000012</c:v>
                </c:pt>
                <c:pt idx="1820">
                  <c:v>-5.3866666666666667</c:v>
                </c:pt>
                <c:pt idx="1821">
                  <c:v>-7.5733333333333333</c:v>
                </c:pt>
                <c:pt idx="1822">
                  <c:v>-5.9333333333333327</c:v>
                </c:pt>
                <c:pt idx="1823">
                  <c:v>-7.4733333333333336</c:v>
                </c:pt>
                <c:pt idx="1824">
                  <c:v>-9.4099999999999984</c:v>
                </c:pt>
                <c:pt idx="1825">
                  <c:v>-9.8433333333333337</c:v>
                </c:pt>
                <c:pt idx="1826">
                  <c:v>-10.72666666666667</c:v>
                </c:pt>
                <c:pt idx="1827">
                  <c:v>-11.89666666666667</c:v>
                </c:pt>
                <c:pt idx="1828">
                  <c:v>-14.266666666666669</c:v>
                </c:pt>
                <c:pt idx="1829">
                  <c:v>-18.62</c:v>
                </c:pt>
                <c:pt idx="1830">
                  <c:v>-18.43333333333333</c:v>
                </c:pt>
                <c:pt idx="1831">
                  <c:v>-18.473333333333329</c:v>
                </c:pt>
                <c:pt idx="1832">
                  <c:v>-14.89333333333334</c:v>
                </c:pt>
                <c:pt idx="1833">
                  <c:v>-12.756666666666669</c:v>
                </c:pt>
                <c:pt idx="1834">
                  <c:v>-16.916666666666671</c:v>
                </c:pt>
                <c:pt idx="1835">
                  <c:v>-19.366666666666671</c:v>
                </c:pt>
                <c:pt idx="1836">
                  <c:v>-18.579999999999998</c:v>
                </c:pt>
                <c:pt idx="1837">
                  <c:v>-19.82</c:v>
                </c:pt>
                <c:pt idx="1838">
                  <c:v>-20.260000000000002</c:v>
                </c:pt>
                <c:pt idx="1839">
                  <c:v>-19.59333333333333</c:v>
                </c:pt>
                <c:pt idx="1840">
                  <c:v>-22.31</c:v>
                </c:pt>
                <c:pt idx="1841">
                  <c:v>-24.27333333333333</c:v>
                </c:pt>
                <c:pt idx="1842">
                  <c:v>-26.16</c:v>
                </c:pt>
                <c:pt idx="1843">
                  <c:v>-22.706666666666671</c:v>
                </c:pt>
                <c:pt idx="1844">
                  <c:v>-21.83666666666667</c:v>
                </c:pt>
                <c:pt idx="1845">
                  <c:v>-20.90666666666667</c:v>
                </c:pt>
                <c:pt idx="1846">
                  <c:v>-20.383333333333329</c:v>
                </c:pt>
                <c:pt idx="1847">
                  <c:v>-18.600000000000001</c:v>
                </c:pt>
                <c:pt idx="1848">
                  <c:v>-16.75</c:v>
                </c:pt>
                <c:pt idx="1849">
                  <c:v>-17.97</c:v>
                </c:pt>
                <c:pt idx="1850">
                  <c:v>-21.396666666666661</c:v>
                </c:pt>
                <c:pt idx="1851">
                  <c:v>-20.95</c:v>
                </c:pt>
                <c:pt idx="1852">
                  <c:v>-24.52</c:v>
                </c:pt>
                <c:pt idx="1853">
                  <c:v>-23.143333333333331</c:v>
                </c:pt>
                <c:pt idx="1854">
                  <c:v>-23.18</c:v>
                </c:pt>
                <c:pt idx="1855">
                  <c:v>-21.09</c:v>
                </c:pt>
                <c:pt idx="1856">
                  <c:v>-18.46</c:v>
                </c:pt>
                <c:pt idx="1857">
                  <c:v>-20.053333333333331</c:v>
                </c:pt>
                <c:pt idx="1858">
                  <c:v>-21.11</c:v>
                </c:pt>
                <c:pt idx="1859">
                  <c:v>-19.809999999999999</c:v>
                </c:pt>
                <c:pt idx="1860">
                  <c:v>-21.813333333333329</c:v>
                </c:pt>
                <c:pt idx="1861">
                  <c:v>-18.52333333333333</c:v>
                </c:pt>
                <c:pt idx="1862">
                  <c:v>-19.399999999999999</c:v>
                </c:pt>
                <c:pt idx="1863">
                  <c:v>-23.41333333333333</c:v>
                </c:pt>
                <c:pt idx="1864">
                  <c:v>-25.456666666666671</c:v>
                </c:pt>
                <c:pt idx="1865">
                  <c:v>-29.186666666666671</c:v>
                </c:pt>
                <c:pt idx="1866">
                  <c:v>-31.38666666666667</c:v>
                </c:pt>
                <c:pt idx="1867">
                  <c:v>-30.64</c:v>
                </c:pt>
                <c:pt idx="1868">
                  <c:v>-31.95</c:v>
                </c:pt>
                <c:pt idx="1869">
                  <c:v>-32.74</c:v>
                </c:pt>
                <c:pt idx="1870">
                  <c:v>-36.733333333333327</c:v>
                </c:pt>
                <c:pt idx="1871">
                  <c:v>-39.623333333333328</c:v>
                </c:pt>
                <c:pt idx="1872">
                  <c:v>-40.31</c:v>
                </c:pt>
                <c:pt idx="1873">
                  <c:v>-42.263333333333328</c:v>
                </c:pt>
                <c:pt idx="1874">
                  <c:v>-41.956666666666663</c:v>
                </c:pt>
                <c:pt idx="1875">
                  <c:v>-41.626666666666672</c:v>
                </c:pt>
                <c:pt idx="1876">
                  <c:v>-43.25</c:v>
                </c:pt>
                <c:pt idx="1877">
                  <c:v>-44.03</c:v>
                </c:pt>
                <c:pt idx="1878">
                  <c:v>-41.96</c:v>
                </c:pt>
                <c:pt idx="1879">
                  <c:v>-37.409999999999997</c:v>
                </c:pt>
                <c:pt idx="1880">
                  <c:v>-37.343333333333327</c:v>
                </c:pt>
                <c:pt idx="1881">
                  <c:v>-34.086666666666673</c:v>
                </c:pt>
                <c:pt idx="1882">
                  <c:v>-33.00333333333333</c:v>
                </c:pt>
                <c:pt idx="1883">
                  <c:v>-33.1</c:v>
                </c:pt>
                <c:pt idx="1884">
                  <c:v>-35.159999999999997</c:v>
                </c:pt>
                <c:pt idx="1885">
                  <c:v>-31.513333333333339</c:v>
                </c:pt>
                <c:pt idx="1886">
                  <c:v>-32.24666666666667</c:v>
                </c:pt>
                <c:pt idx="1887">
                  <c:v>-33.389999999999993</c:v>
                </c:pt>
                <c:pt idx="1888">
                  <c:v>-36.83</c:v>
                </c:pt>
                <c:pt idx="1889">
                  <c:v>-37.676666666666669</c:v>
                </c:pt>
                <c:pt idx="1890">
                  <c:v>-36.096666666666657</c:v>
                </c:pt>
                <c:pt idx="1891">
                  <c:v>-37.950000000000003</c:v>
                </c:pt>
                <c:pt idx="1892">
                  <c:v>-39.623333333333328</c:v>
                </c:pt>
                <c:pt idx="1893">
                  <c:v>-38.69</c:v>
                </c:pt>
                <c:pt idx="1894">
                  <c:v>-41.76</c:v>
                </c:pt>
                <c:pt idx="1895">
                  <c:v>-41.006666666666668</c:v>
                </c:pt>
                <c:pt idx="1896">
                  <c:v>-44.123333333333328</c:v>
                </c:pt>
                <c:pt idx="1897">
                  <c:v>-45.826666666666682</c:v>
                </c:pt>
                <c:pt idx="1898">
                  <c:v>-42.59</c:v>
                </c:pt>
                <c:pt idx="1899">
                  <c:v>-47.69</c:v>
                </c:pt>
                <c:pt idx="1900">
                  <c:v>-48.38</c:v>
                </c:pt>
                <c:pt idx="1901">
                  <c:v>-47.81</c:v>
                </c:pt>
                <c:pt idx="1902">
                  <c:v>-48.073333333333331</c:v>
                </c:pt>
                <c:pt idx="1903">
                  <c:v>-45.423333333333318</c:v>
                </c:pt>
                <c:pt idx="1904">
                  <c:v>-44.23</c:v>
                </c:pt>
                <c:pt idx="1905">
                  <c:v>-42.2</c:v>
                </c:pt>
                <c:pt idx="1906">
                  <c:v>-43.43333333333333</c:v>
                </c:pt>
                <c:pt idx="1907">
                  <c:v>-44.12</c:v>
                </c:pt>
                <c:pt idx="1908">
                  <c:v>-42.896666666666668</c:v>
                </c:pt>
                <c:pt idx="1909">
                  <c:v>-42.656666666666673</c:v>
                </c:pt>
                <c:pt idx="1910">
                  <c:v>-39.836666666666673</c:v>
                </c:pt>
                <c:pt idx="1911">
                  <c:v>-39.076666666666682</c:v>
                </c:pt>
                <c:pt idx="1912">
                  <c:v>-41.536666666666662</c:v>
                </c:pt>
                <c:pt idx="1913">
                  <c:v>-44.95</c:v>
                </c:pt>
                <c:pt idx="1914">
                  <c:v>-45.123333333333328</c:v>
                </c:pt>
                <c:pt idx="1915">
                  <c:v>-46.59</c:v>
                </c:pt>
                <c:pt idx="1916">
                  <c:v>-47.646666666666668</c:v>
                </c:pt>
                <c:pt idx="1917">
                  <c:v>-47.640000000000008</c:v>
                </c:pt>
                <c:pt idx="1918">
                  <c:v>-46.076666666666661</c:v>
                </c:pt>
                <c:pt idx="1919">
                  <c:v>-46.373333333333328</c:v>
                </c:pt>
                <c:pt idx="1920">
                  <c:v>-45</c:v>
                </c:pt>
                <c:pt idx="1921">
                  <c:v>-43.413333333333327</c:v>
                </c:pt>
                <c:pt idx="1922">
                  <c:v>-41.876666666666672</c:v>
                </c:pt>
                <c:pt idx="1923">
                  <c:v>-41.313333333333333</c:v>
                </c:pt>
                <c:pt idx="1924">
                  <c:v>-39.413333333333327</c:v>
                </c:pt>
                <c:pt idx="1925">
                  <c:v>-39.79</c:v>
                </c:pt>
                <c:pt idx="1926">
                  <c:v>-40.846666666666657</c:v>
                </c:pt>
                <c:pt idx="1927">
                  <c:v>-40.773333333333333</c:v>
                </c:pt>
                <c:pt idx="1928">
                  <c:v>-44.353333333333332</c:v>
                </c:pt>
                <c:pt idx="1929">
                  <c:v>-44.376666666666672</c:v>
                </c:pt>
                <c:pt idx="1930">
                  <c:v>-45.576666666666682</c:v>
                </c:pt>
                <c:pt idx="1931">
                  <c:v>-45.066666666666663</c:v>
                </c:pt>
                <c:pt idx="1932">
                  <c:v>-48.50333333333333</c:v>
                </c:pt>
                <c:pt idx="1933">
                  <c:v>-48.526666666666671</c:v>
                </c:pt>
                <c:pt idx="1934">
                  <c:v>-48.013333333333328</c:v>
                </c:pt>
                <c:pt idx="1935">
                  <c:v>-44.976666666666667</c:v>
                </c:pt>
                <c:pt idx="1936">
                  <c:v>-47.433333333333337</c:v>
                </c:pt>
                <c:pt idx="1937">
                  <c:v>-45.413333333333327</c:v>
                </c:pt>
                <c:pt idx="1938">
                  <c:v>-46.963333333333331</c:v>
                </c:pt>
                <c:pt idx="1939">
                  <c:v>-46.103333333333332</c:v>
                </c:pt>
                <c:pt idx="1940">
                  <c:v>-45.106666666666662</c:v>
                </c:pt>
                <c:pt idx="1941">
                  <c:v>-43.416666666666657</c:v>
                </c:pt>
                <c:pt idx="1942">
                  <c:v>-41.50333333333333</c:v>
                </c:pt>
                <c:pt idx="1943">
                  <c:v>-42.09</c:v>
                </c:pt>
                <c:pt idx="1944">
                  <c:v>-46.01</c:v>
                </c:pt>
                <c:pt idx="1945">
                  <c:v>-40.880000000000003</c:v>
                </c:pt>
                <c:pt idx="1946">
                  <c:v>-40.476666666666667</c:v>
                </c:pt>
                <c:pt idx="1947">
                  <c:v>-39.836666666666673</c:v>
                </c:pt>
                <c:pt idx="1948">
                  <c:v>-40.423333333333339</c:v>
                </c:pt>
                <c:pt idx="1949">
                  <c:v>-43.103333333333332</c:v>
                </c:pt>
                <c:pt idx="1950">
                  <c:v>-43.26</c:v>
                </c:pt>
                <c:pt idx="1951">
                  <c:v>-43.93</c:v>
                </c:pt>
                <c:pt idx="1952">
                  <c:v>-42.93</c:v>
                </c:pt>
                <c:pt idx="1953">
                  <c:v>-42.263333333333328</c:v>
                </c:pt>
                <c:pt idx="1954">
                  <c:v>-47.20333333333334</c:v>
                </c:pt>
                <c:pt idx="1955">
                  <c:v>-50.283333333333339</c:v>
                </c:pt>
                <c:pt idx="1956">
                  <c:v>-52.569999999999993</c:v>
                </c:pt>
                <c:pt idx="1957">
                  <c:v>-56.143333333333338</c:v>
                </c:pt>
                <c:pt idx="1958">
                  <c:v>-57.423333333333339</c:v>
                </c:pt>
                <c:pt idx="1959">
                  <c:v>-56.093333333333327</c:v>
                </c:pt>
                <c:pt idx="1960">
                  <c:v>-55.873333333333328</c:v>
                </c:pt>
                <c:pt idx="1961">
                  <c:v>-59.586666666666673</c:v>
                </c:pt>
                <c:pt idx="1962">
                  <c:v>-56.25333333333333</c:v>
                </c:pt>
                <c:pt idx="1963">
                  <c:v>-55.536666666666669</c:v>
                </c:pt>
                <c:pt idx="1964">
                  <c:v>-55.23</c:v>
                </c:pt>
                <c:pt idx="1965">
                  <c:v>-58.610000000000007</c:v>
                </c:pt>
                <c:pt idx="1966">
                  <c:v>-57.47</c:v>
                </c:pt>
                <c:pt idx="1967">
                  <c:v>-55.04</c:v>
                </c:pt>
                <c:pt idx="1968">
                  <c:v>-55.493333333333332</c:v>
                </c:pt>
                <c:pt idx="1969">
                  <c:v>-54.330000000000013</c:v>
                </c:pt>
                <c:pt idx="1970">
                  <c:v>-52.933333333333337</c:v>
                </c:pt>
                <c:pt idx="1971">
                  <c:v>-56.77</c:v>
                </c:pt>
                <c:pt idx="1972">
                  <c:v>-53.390000000000008</c:v>
                </c:pt>
                <c:pt idx="1973">
                  <c:v>-53.643333333333338</c:v>
                </c:pt>
                <c:pt idx="1974">
                  <c:v>-48.676666666666669</c:v>
                </c:pt>
                <c:pt idx="1975">
                  <c:v>-47.633333333333333</c:v>
                </c:pt>
                <c:pt idx="1976">
                  <c:v>-47.823333333333331</c:v>
                </c:pt>
                <c:pt idx="1977">
                  <c:v>-49.68</c:v>
                </c:pt>
                <c:pt idx="1978">
                  <c:v>-50.69</c:v>
                </c:pt>
                <c:pt idx="1979">
                  <c:v>-50.276666666666657</c:v>
                </c:pt>
                <c:pt idx="1980">
                  <c:v>-48.213333333333331</c:v>
                </c:pt>
                <c:pt idx="1981">
                  <c:v>-49.29666666666666</c:v>
                </c:pt>
                <c:pt idx="1982">
                  <c:v>-48.81</c:v>
                </c:pt>
                <c:pt idx="1983">
                  <c:v>-51.890000000000008</c:v>
                </c:pt>
                <c:pt idx="1984">
                  <c:v>-52.640000000000008</c:v>
                </c:pt>
                <c:pt idx="1985">
                  <c:v>-54.416666666666657</c:v>
                </c:pt>
                <c:pt idx="1986">
                  <c:v>-52.50333333333333</c:v>
                </c:pt>
                <c:pt idx="1987">
                  <c:v>-56.413333333333327</c:v>
                </c:pt>
                <c:pt idx="1988">
                  <c:v>-57.216666666666669</c:v>
                </c:pt>
                <c:pt idx="1989">
                  <c:v>-58.983333333333327</c:v>
                </c:pt>
                <c:pt idx="1990">
                  <c:v>-62.776666666666657</c:v>
                </c:pt>
                <c:pt idx="1991">
                  <c:v>-62.99</c:v>
                </c:pt>
                <c:pt idx="1992">
                  <c:v>-62.866666666666667</c:v>
                </c:pt>
                <c:pt idx="1993">
                  <c:v>-63.306666666666672</c:v>
                </c:pt>
                <c:pt idx="1994">
                  <c:v>-63.893333333333338</c:v>
                </c:pt>
                <c:pt idx="1995">
                  <c:v>-66.11666666666666</c:v>
                </c:pt>
                <c:pt idx="1996">
                  <c:v>-65.42</c:v>
                </c:pt>
                <c:pt idx="1997">
                  <c:v>-62.94</c:v>
                </c:pt>
                <c:pt idx="1998">
                  <c:v>-67.183333333333337</c:v>
                </c:pt>
                <c:pt idx="1999">
                  <c:v>-74.036666666666662</c:v>
                </c:pt>
                <c:pt idx="2000">
                  <c:v>-74.723333333333343</c:v>
                </c:pt>
                <c:pt idx="2001">
                  <c:v>-72.346666666666664</c:v>
                </c:pt>
                <c:pt idx="2002">
                  <c:v>-72.06</c:v>
                </c:pt>
                <c:pt idx="2003">
                  <c:v>-70.663333333333341</c:v>
                </c:pt>
                <c:pt idx="2004">
                  <c:v>-68.923333333333332</c:v>
                </c:pt>
                <c:pt idx="2005">
                  <c:v>-66.2</c:v>
                </c:pt>
                <c:pt idx="2006">
                  <c:v>-64.956666666666663</c:v>
                </c:pt>
                <c:pt idx="2007">
                  <c:v>-60.686666666666667</c:v>
                </c:pt>
                <c:pt idx="2008">
                  <c:v>-52.66</c:v>
                </c:pt>
                <c:pt idx="2009">
                  <c:v>-51.666666666666657</c:v>
                </c:pt>
                <c:pt idx="2010">
                  <c:v>-54.2</c:v>
                </c:pt>
                <c:pt idx="2011">
                  <c:v>-52.63</c:v>
                </c:pt>
                <c:pt idx="2012">
                  <c:v>-51.493333333333332</c:v>
                </c:pt>
                <c:pt idx="2013">
                  <c:v>-52.62</c:v>
                </c:pt>
                <c:pt idx="2014">
                  <c:v>-51.343333333333327</c:v>
                </c:pt>
                <c:pt idx="2015">
                  <c:v>-55.576666666666682</c:v>
                </c:pt>
                <c:pt idx="2016">
                  <c:v>-56.57</c:v>
                </c:pt>
                <c:pt idx="2017">
                  <c:v>-57.026666666666671</c:v>
                </c:pt>
                <c:pt idx="2018">
                  <c:v>-59.146666666666668</c:v>
                </c:pt>
                <c:pt idx="2019">
                  <c:v>-56.506666666666668</c:v>
                </c:pt>
                <c:pt idx="2020">
                  <c:v>-56.523333333333333</c:v>
                </c:pt>
                <c:pt idx="2021">
                  <c:v>-56.726666666666667</c:v>
                </c:pt>
                <c:pt idx="2022">
                  <c:v>-58.28</c:v>
                </c:pt>
                <c:pt idx="2023">
                  <c:v>-59.876666666666672</c:v>
                </c:pt>
                <c:pt idx="2024">
                  <c:v>-58.566666666666663</c:v>
                </c:pt>
                <c:pt idx="2025">
                  <c:v>-54.080000000000013</c:v>
                </c:pt>
                <c:pt idx="2026">
                  <c:v>-53.889999999999993</c:v>
                </c:pt>
                <c:pt idx="2027">
                  <c:v>-52.196666666666673</c:v>
                </c:pt>
                <c:pt idx="2028">
                  <c:v>-51.98</c:v>
                </c:pt>
                <c:pt idx="2029">
                  <c:v>-55.186666666666667</c:v>
                </c:pt>
                <c:pt idx="2030">
                  <c:v>-54.833333333333343</c:v>
                </c:pt>
                <c:pt idx="2031">
                  <c:v>-53.846666666666657</c:v>
                </c:pt>
                <c:pt idx="2032">
                  <c:v>-53.06</c:v>
                </c:pt>
                <c:pt idx="2033">
                  <c:v>-54.176666666666669</c:v>
                </c:pt>
                <c:pt idx="2034">
                  <c:v>-58.246666666666663</c:v>
                </c:pt>
                <c:pt idx="2035">
                  <c:v>-57.626666666666672</c:v>
                </c:pt>
                <c:pt idx="2036">
                  <c:v>-55.49666666666667</c:v>
                </c:pt>
                <c:pt idx="2037">
                  <c:v>-58.426666666666662</c:v>
                </c:pt>
                <c:pt idx="2038">
                  <c:v>-55.24666666666667</c:v>
                </c:pt>
                <c:pt idx="2039">
                  <c:v>-56.986666666666672</c:v>
                </c:pt>
                <c:pt idx="2040">
                  <c:v>-57.466666666666669</c:v>
                </c:pt>
                <c:pt idx="2041">
                  <c:v>-57.036666666666669</c:v>
                </c:pt>
                <c:pt idx="2042">
                  <c:v>-56.126666666666672</c:v>
                </c:pt>
                <c:pt idx="2043">
                  <c:v>-55.113333333333337</c:v>
                </c:pt>
                <c:pt idx="2044">
                  <c:v>-55.38</c:v>
                </c:pt>
                <c:pt idx="2045">
                  <c:v>-38.993333333333332</c:v>
                </c:pt>
                <c:pt idx="2046">
                  <c:v>-56.736666666666672</c:v>
                </c:pt>
                <c:pt idx="2047">
                  <c:v>-54.946666666666673</c:v>
                </c:pt>
                <c:pt idx="2048">
                  <c:v>-58.076666666666682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080-4FE7-AB48-738F70A1F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0415"/>
        <c:axId val="2092324575"/>
      </c:scatterChart>
      <c:valAx>
        <c:axId val="64710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24575"/>
        <c:crosses val="autoZero"/>
        <c:crossBetween val="midCat"/>
      </c:valAx>
      <c:valAx>
        <c:axId val="20923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PET!$B$1:$B$2049</c:f>
              <c:numCache>
                <c:formatCode>General</c:formatCode>
                <c:ptCount val="2049"/>
                <c:pt idx="0">
                  <c:v>0</c:v>
                </c:pt>
                <c:pt idx="1">
                  <c:v>2293.7233333333329</c:v>
                </c:pt>
                <c:pt idx="2">
                  <c:v>2293.7233333333329</c:v>
                </c:pt>
                <c:pt idx="3">
                  <c:v>2293.7233333333329</c:v>
                </c:pt>
                <c:pt idx="4">
                  <c:v>2275.3066666666659</c:v>
                </c:pt>
                <c:pt idx="5">
                  <c:v>2300.7266666666669</c:v>
                </c:pt>
                <c:pt idx="6">
                  <c:v>2299.2399999999998</c:v>
                </c:pt>
                <c:pt idx="7">
                  <c:v>2300.163333333333</c:v>
                </c:pt>
                <c:pt idx="8">
                  <c:v>2302.2966666666671</c:v>
                </c:pt>
                <c:pt idx="9">
                  <c:v>2301.853333333333</c:v>
                </c:pt>
                <c:pt idx="10">
                  <c:v>2301.91</c:v>
                </c:pt>
                <c:pt idx="11">
                  <c:v>2301.5700000000002</c:v>
                </c:pt>
                <c:pt idx="12">
                  <c:v>2297.913333333333</c:v>
                </c:pt>
                <c:pt idx="13">
                  <c:v>2297.393333333333</c:v>
                </c:pt>
                <c:pt idx="14">
                  <c:v>2304.56</c:v>
                </c:pt>
                <c:pt idx="15">
                  <c:v>2306.6566666666672</c:v>
                </c:pt>
                <c:pt idx="16">
                  <c:v>2301.19</c:v>
                </c:pt>
                <c:pt idx="17">
                  <c:v>2298.8166666666671</c:v>
                </c:pt>
                <c:pt idx="18">
                  <c:v>2303</c:v>
                </c:pt>
                <c:pt idx="19">
                  <c:v>2301.4333333333329</c:v>
                </c:pt>
                <c:pt idx="20">
                  <c:v>2302.313333333334</c:v>
                </c:pt>
                <c:pt idx="21">
                  <c:v>2396.5933333333342</c:v>
                </c:pt>
                <c:pt idx="22">
                  <c:v>2700.3166666666662</c:v>
                </c:pt>
                <c:pt idx="23">
                  <c:v>3007.1966666666672</c:v>
                </c:pt>
                <c:pt idx="24">
                  <c:v>3323.2366666666671</c:v>
                </c:pt>
                <c:pt idx="25">
                  <c:v>3641.6133333333328</c:v>
                </c:pt>
                <c:pt idx="26">
                  <c:v>3957.69</c:v>
                </c:pt>
                <c:pt idx="27">
                  <c:v>4270.0566666666664</c:v>
                </c:pt>
                <c:pt idx="28">
                  <c:v>4586.0333333333338</c:v>
                </c:pt>
                <c:pt idx="29">
                  <c:v>4900.7266666666656</c:v>
                </c:pt>
                <c:pt idx="30">
                  <c:v>5124.83</c:v>
                </c:pt>
                <c:pt idx="31">
                  <c:v>5139.1766666666672</c:v>
                </c:pt>
                <c:pt idx="32">
                  <c:v>5147.0233333333344</c:v>
                </c:pt>
                <c:pt idx="33">
                  <c:v>5155.4933333333329</c:v>
                </c:pt>
                <c:pt idx="34">
                  <c:v>5167.5333333333338</c:v>
                </c:pt>
                <c:pt idx="35">
                  <c:v>5178.5266666666666</c:v>
                </c:pt>
                <c:pt idx="36">
                  <c:v>5190.5999999999995</c:v>
                </c:pt>
                <c:pt idx="37">
                  <c:v>5202.373333333333</c:v>
                </c:pt>
                <c:pt idx="38">
                  <c:v>5212.43</c:v>
                </c:pt>
                <c:pt idx="39">
                  <c:v>5227.9466666666667</c:v>
                </c:pt>
                <c:pt idx="40">
                  <c:v>5240.2233333333334</c:v>
                </c:pt>
                <c:pt idx="41">
                  <c:v>5254.623333333333</c:v>
                </c:pt>
                <c:pt idx="42">
                  <c:v>5263.53</c:v>
                </c:pt>
                <c:pt idx="43">
                  <c:v>5279.82</c:v>
                </c:pt>
                <c:pt idx="44">
                  <c:v>5299.6433333333334</c:v>
                </c:pt>
                <c:pt idx="45">
                  <c:v>5315.996666666666</c:v>
                </c:pt>
                <c:pt idx="46">
                  <c:v>5336.7133333333331</c:v>
                </c:pt>
                <c:pt idx="47">
                  <c:v>5355.9433333333336</c:v>
                </c:pt>
                <c:pt idx="48">
                  <c:v>5376.5866666666661</c:v>
                </c:pt>
                <c:pt idx="49">
                  <c:v>5390.7566666666671</c:v>
                </c:pt>
                <c:pt idx="50">
                  <c:v>5403.9433333333327</c:v>
                </c:pt>
                <c:pt idx="51">
                  <c:v>5417.24</c:v>
                </c:pt>
                <c:pt idx="52">
                  <c:v>5419.8833333333332</c:v>
                </c:pt>
                <c:pt idx="53">
                  <c:v>5419.77</c:v>
                </c:pt>
                <c:pt idx="54">
                  <c:v>5429.06</c:v>
                </c:pt>
                <c:pt idx="55">
                  <c:v>5424.7266666666656</c:v>
                </c:pt>
                <c:pt idx="56">
                  <c:v>5428.1433333333334</c:v>
                </c:pt>
                <c:pt idx="57">
                  <c:v>5423.9966666666669</c:v>
                </c:pt>
                <c:pt idx="58">
                  <c:v>5425.58</c:v>
                </c:pt>
                <c:pt idx="59">
                  <c:v>5426.579999999999</c:v>
                </c:pt>
                <c:pt idx="60">
                  <c:v>5429.9733333333334</c:v>
                </c:pt>
                <c:pt idx="61">
                  <c:v>5430.92</c:v>
                </c:pt>
                <c:pt idx="62">
                  <c:v>5432.3433333333332</c:v>
                </c:pt>
                <c:pt idx="63">
                  <c:v>5429.4933333333329</c:v>
                </c:pt>
                <c:pt idx="64">
                  <c:v>5432.6733333333332</c:v>
                </c:pt>
                <c:pt idx="65">
                  <c:v>5435.5233333333344</c:v>
                </c:pt>
                <c:pt idx="66">
                  <c:v>5438.4666666666662</c:v>
                </c:pt>
                <c:pt idx="67">
                  <c:v>5444.123333333333</c:v>
                </c:pt>
                <c:pt idx="68">
                  <c:v>5450.22</c:v>
                </c:pt>
                <c:pt idx="69">
                  <c:v>5458.8633333333337</c:v>
                </c:pt>
                <c:pt idx="70">
                  <c:v>5471.0266666666676</c:v>
                </c:pt>
                <c:pt idx="71">
                  <c:v>5488.04</c:v>
                </c:pt>
                <c:pt idx="72">
                  <c:v>5504.6166666666659</c:v>
                </c:pt>
                <c:pt idx="73">
                  <c:v>5524.166666666667</c:v>
                </c:pt>
                <c:pt idx="74">
                  <c:v>5545.9066666666668</c:v>
                </c:pt>
                <c:pt idx="75">
                  <c:v>5561.4766666666656</c:v>
                </c:pt>
                <c:pt idx="76">
                  <c:v>5572.753333333334</c:v>
                </c:pt>
                <c:pt idx="77">
                  <c:v>5582.2633333333333</c:v>
                </c:pt>
                <c:pt idx="78">
                  <c:v>5592.1266666666661</c:v>
                </c:pt>
                <c:pt idx="79">
                  <c:v>5603.6766666666663</c:v>
                </c:pt>
                <c:pt idx="80">
                  <c:v>5614.8966666666674</c:v>
                </c:pt>
                <c:pt idx="81">
                  <c:v>5618.583333333333</c:v>
                </c:pt>
                <c:pt idx="82">
                  <c:v>5628.03</c:v>
                </c:pt>
                <c:pt idx="83">
                  <c:v>5630.18</c:v>
                </c:pt>
                <c:pt idx="84">
                  <c:v>5638.380000000001</c:v>
                </c:pt>
                <c:pt idx="85">
                  <c:v>5654.1533333333327</c:v>
                </c:pt>
                <c:pt idx="86">
                  <c:v>5674.5866666666661</c:v>
                </c:pt>
                <c:pt idx="87">
                  <c:v>5689.5999999999995</c:v>
                </c:pt>
                <c:pt idx="88">
                  <c:v>5712.1733333333332</c:v>
                </c:pt>
                <c:pt idx="89">
                  <c:v>5725.3266666666668</c:v>
                </c:pt>
                <c:pt idx="90">
                  <c:v>5745.6833333333334</c:v>
                </c:pt>
                <c:pt idx="91">
                  <c:v>5764.81</c:v>
                </c:pt>
                <c:pt idx="92">
                  <c:v>5786.0333333333328</c:v>
                </c:pt>
                <c:pt idx="93">
                  <c:v>5808.3966666666674</c:v>
                </c:pt>
                <c:pt idx="94">
                  <c:v>5827.8833333333341</c:v>
                </c:pt>
                <c:pt idx="95">
                  <c:v>5848.1066666666666</c:v>
                </c:pt>
                <c:pt idx="96">
                  <c:v>5869.2900000000009</c:v>
                </c:pt>
                <c:pt idx="97">
                  <c:v>5882.9466666666667</c:v>
                </c:pt>
                <c:pt idx="98">
                  <c:v>5904.4666666666672</c:v>
                </c:pt>
                <c:pt idx="99">
                  <c:v>5928.8999999999987</c:v>
                </c:pt>
                <c:pt idx="100">
                  <c:v>5949.78</c:v>
                </c:pt>
                <c:pt idx="101">
                  <c:v>5973.253333333334</c:v>
                </c:pt>
                <c:pt idx="102">
                  <c:v>6001.1133333333337</c:v>
                </c:pt>
                <c:pt idx="103">
                  <c:v>6024.07</c:v>
                </c:pt>
                <c:pt idx="104">
                  <c:v>6051.043333333334</c:v>
                </c:pt>
                <c:pt idx="105">
                  <c:v>6081.3899999999994</c:v>
                </c:pt>
                <c:pt idx="106">
                  <c:v>6110.7333333333336</c:v>
                </c:pt>
                <c:pt idx="107">
                  <c:v>6135.82</c:v>
                </c:pt>
                <c:pt idx="108">
                  <c:v>6166.63</c:v>
                </c:pt>
                <c:pt idx="109">
                  <c:v>6190.1866666666674</c:v>
                </c:pt>
                <c:pt idx="110">
                  <c:v>6211.003333333334</c:v>
                </c:pt>
                <c:pt idx="111">
                  <c:v>6234.05</c:v>
                </c:pt>
                <c:pt idx="112">
                  <c:v>6254.09</c:v>
                </c:pt>
                <c:pt idx="113">
                  <c:v>6266.3833333333323</c:v>
                </c:pt>
                <c:pt idx="114">
                  <c:v>6280.9133333333339</c:v>
                </c:pt>
                <c:pt idx="115">
                  <c:v>6297.6133333333337</c:v>
                </c:pt>
                <c:pt idx="116">
                  <c:v>6315.4766666666656</c:v>
                </c:pt>
                <c:pt idx="117">
                  <c:v>6328.7433333333329</c:v>
                </c:pt>
                <c:pt idx="118">
                  <c:v>6352.1733333333332</c:v>
                </c:pt>
                <c:pt idx="119">
                  <c:v>6367.1733333333332</c:v>
                </c:pt>
                <c:pt idx="120">
                  <c:v>6381.3</c:v>
                </c:pt>
                <c:pt idx="121">
                  <c:v>6409.1733333333332</c:v>
                </c:pt>
                <c:pt idx="122">
                  <c:v>6432.0333333333328</c:v>
                </c:pt>
                <c:pt idx="123">
                  <c:v>6451.4466666666667</c:v>
                </c:pt>
                <c:pt idx="124">
                  <c:v>6473.543333333334</c:v>
                </c:pt>
                <c:pt idx="125">
                  <c:v>6495.7966666666662</c:v>
                </c:pt>
                <c:pt idx="126">
                  <c:v>6514.19</c:v>
                </c:pt>
                <c:pt idx="127">
                  <c:v>6534.8666666666659</c:v>
                </c:pt>
                <c:pt idx="128">
                  <c:v>6562.81</c:v>
                </c:pt>
                <c:pt idx="129">
                  <c:v>6585.2133333333331</c:v>
                </c:pt>
                <c:pt idx="130">
                  <c:v>6603.7900000000009</c:v>
                </c:pt>
                <c:pt idx="131">
                  <c:v>6628.4133333333339</c:v>
                </c:pt>
                <c:pt idx="132">
                  <c:v>6657.0966666666673</c:v>
                </c:pt>
                <c:pt idx="133">
                  <c:v>6683.4733333333343</c:v>
                </c:pt>
                <c:pt idx="134">
                  <c:v>6716.0333333333328</c:v>
                </c:pt>
                <c:pt idx="135">
                  <c:v>6748.9066666666668</c:v>
                </c:pt>
                <c:pt idx="136">
                  <c:v>6775.1066666666666</c:v>
                </c:pt>
                <c:pt idx="137">
                  <c:v>6804.1500000000005</c:v>
                </c:pt>
                <c:pt idx="138">
                  <c:v>6833.81</c:v>
                </c:pt>
                <c:pt idx="139">
                  <c:v>6861.793333333334</c:v>
                </c:pt>
                <c:pt idx="140">
                  <c:v>6888.8233333333337</c:v>
                </c:pt>
                <c:pt idx="141">
                  <c:v>6917.6733333333332</c:v>
                </c:pt>
                <c:pt idx="142">
                  <c:v>6949.7733333333344</c:v>
                </c:pt>
                <c:pt idx="143">
                  <c:v>6982.7366666666667</c:v>
                </c:pt>
                <c:pt idx="144">
                  <c:v>7012.420000000001</c:v>
                </c:pt>
                <c:pt idx="145">
                  <c:v>7043.8433333333332</c:v>
                </c:pt>
                <c:pt idx="146">
                  <c:v>7072.3566666666666</c:v>
                </c:pt>
                <c:pt idx="147">
                  <c:v>7103.8433333333332</c:v>
                </c:pt>
                <c:pt idx="148">
                  <c:v>7132.4366666666656</c:v>
                </c:pt>
                <c:pt idx="149">
                  <c:v>7166.3033333333333</c:v>
                </c:pt>
                <c:pt idx="150">
                  <c:v>7192.0166666666664</c:v>
                </c:pt>
                <c:pt idx="151">
                  <c:v>7220.93</c:v>
                </c:pt>
                <c:pt idx="152">
                  <c:v>7241.3133333333344</c:v>
                </c:pt>
                <c:pt idx="153">
                  <c:v>7269.2133333333331</c:v>
                </c:pt>
                <c:pt idx="154">
                  <c:v>7296.2533333333331</c:v>
                </c:pt>
                <c:pt idx="155">
                  <c:v>7321.55</c:v>
                </c:pt>
                <c:pt idx="156">
                  <c:v>7353.0133333333333</c:v>
                </c:pt>
                <c:pt idx="157">
                  <c:v>7384.0633333333344</c:v>
                </c:pt>
                <c:pt idx="158">
                  <c:v>7412.9933333333329</c:v>
                </c:pt>
                <c:pt idx="159">
                  <c:v>7443.1966666666667</c:v>
                </c:pt>
                <c:pt idx="160">
                  <c:v>7464.1466666666674</c:v>
                </c:pt>
                <c:pt idx="161">
                  <c:v>7492.4633333333331</c:v>
                </c:pt>
                <c:pt idx="162">
                  <c:v>7522.376666666667</c:v>
                </c:pt>
                <c:pt idx="163">
                  <c:v>7558.6333333333341</c:v>
                </c:pt>
                <c:pt idx="164">
                  <c:v>7596.3</c:v>
                </c:pt>
                <c:pt idx="165">
                  <c:v>7623.1433333333334</c:v>
                </c:pt>
                <c:pt idx="166">
                  <c:v>7657.7466666666669</c:v>
                </c:pt>
                <c:pt idx="167">
                  <c:v>7696.5</c:v>
                </c:pt>
                <c:pt idx="168">
                  <c:v>7735.5966666666673</c:v>
                </c:pt>
                <c:pt idx="169">
                  <c:v>7778.5433333333322</c:v>
                </c:pt>
                <c:pt idx="170">
                  <c:v>7822</c:v>
                </c:pt>
                <c:pt idx="171">
                  <c:v>7864.3866666666663</c:v>
                </c:pt>
                <c:pt idx="172">
                  <c:v>7905.9066666666668</c:v>
                </c:pt>
                <c:pt idx="173">
                  <c:v>7955.5666666666666</c:v>
                </c:pt>
                <c:pt idx="174">
                  <c:v>8010.5066666666671</c:v>
                </c:pt>
                <c:pt idx="175">
                  <c:v>8060.81</c:v>
                </c:pt>
                <c:pt idx="176">
                  <c:v>8110.3766666666661</c:v>
                </c:pt>
                <c:pt idx="177">
                  <c:v>8165.61</c:v>
                </c:pt>
                <c:pt idx="178">
                  <c:v>8227.0166666666682</c:v>
                </c:pt>
                <c:pt idx="179">
                  <c:v>8288.0300000000007</c:v>
                </c:pt>
                <c:pt idx="180">
                  <c:v>8342.7833333333328</c:v>
                </c:pt>
                <c:pt idx="181">
                  <c:v>8398.2266666666674</c:v>
                </c:pt>
                <c:pt idx="182">
                  <c:v>8459.2300000000014</c:v>
                </c:pt>
                <c:pt idx="183">
                  <c:v>8520.8499999999985</c:v>
                </c:pt>
                <c:pt idx="184">
                  <c:v>8596.2433333333338</c:v>
                </c:pt>
                <c:pt idx="185">
                  <c:v>8666.4433333333327</c:v>
                </c:pt>
                <c:pt idx="186">
                  <c:v>8749.4733333333334</c:v>
                </c:pt>
                <c:pt idx="187">
                  <c:v>8831.6233333333348</c:v>
                </c:pt>
                <c:pt idx="188">
                  <c:v>8907.5666666666675</c:v>
                </c:pt>
                <c:pt idx="189">
                  <c:v>8992.8666666666668</c:v>
                </c:pt>
                <c:pt idx="190">
                  <c:v>9086.19</c:v>
                </c:pt>
                <c:pt idx="191">
                  <c:v>9186.9</c:v>
                </c:pt>
                <c:pt idx="192">
                  <c:v>9291.11</c:v>
                </c:pt>
                <c:pt idx="193">
                  <c:v>9399.1533333333336</c:v>
                </c:pt>
                <c:pt idx="194">
                  <c:v>9522.3799999999992</c:v>
                </c:pt>
                <c:pt idx="195">
                  <c:v>9644.1166666666668</c:v>
                </c:pt>
                <c:pt idx="196">
                  <c:v>9781.44</c:v>
                </c:pt>
                <c:pt idx="197">
                  <c:v>9933.9700000000012</c:v>
                </c:pt>
                <c:pt idx="198">
                  <c:v>10100.483333333341</c:v>
                </c:pt>
                <c:pt idx="199">
                  <c:v>10272.41</c:v>
                </c:pt>
                <c:pt idx="200">
                  <c:v>10452.513333333331</c:v>
                </c:pt>
                <c:pt idx="201">
                  <c:v>10650.39333333333</c:v>
                </c:pt>
                <c:pt idx="202">
                  <c:v>10864.06333333333</c:v>
                </c:pt>
                <c:pt idx="203">
                  <c:v>11095.18</c:v>
                </c:pt>
                <c:pt idx="204">
                  <c:v>11325.453333333329</c:v>
                </c:pt>
                <c:pt idx="205">
                  <c:v>11582.53</c:v>
                </c:pt>
                <c:pt idx="206">
                  <c:v>11863.67</c:v>
                </c:pt>
                <c:pt idx="207">
                  <c:v>12164.5</c:v>
                </c:pt>
                <c:pt idx="208">
                  <c:v>12495.593333333331</c:v>
                </c:pt>
                <c:pt idx="209">
                  <c:v>12842.193333333331</c:v>
                </c:pt>
                <c:pt idx="210">
                  <c:v>13227.50666666667</c:v>
                </c:pt>
                <c:pt idx="211">
                  <c:v>13629.75</c:v>
                </c:pt>
                <c:pt idx="212">
                  <c:v>14075.793333333329</c:v>
                </c:pt>
                <c:pt idx="213">
                  <c:v>14580.07333333333</c:v>
                </c:pt>
                <c:pt idx="214">
                  <c:v>15098.52</c:v>
                </c:pt>
                <c:pt idx="215">
                  <c:v>15669.84</c:v>
                </c:pt>
                <c:pt idx="216">
                  <c:v>16269.30333333333</c:v>
                </c:pt>
                <c:pt idx="217">
                  <c:v>16930.580000000002</c:v>
                </c:pt>
                <c:pt idx="218">
                  <c:v>17636.756666666661</c:v>
                </c:pt>
                <c:pt idx="219">
                  <c:v>18421.060000000001</c:v>
                </c:pt>
                <c:pt idx="220">
                  <c:v>19257.083333333328</c:v>
                </c:pt>
                <c:pt idx="221">
                  <c:v>20164.64</c:v>
                </c:pt>
                <c:pt idx="222">
                  <c:v>21117.44666666667</c:v>
                </c:pt>
                <c:pt idx="223">
                  <c:v>22163.759999999998</c:v>
                </c:pt>
                <c:pt idx="224">
                  <c:v>23266.14</c:v>
                </c:pt>
                <c:pt idx="225">
                  <c:v>24516.133333333331</c:v>
                </c:pt>
                <c:pt idx="226">
                  <c:v>25847.016666666659</c:v>
                </c:pt>
                <c:pt idx="227">
                  <c:v>27306.876666666671</c:v>
                </c:pt>
                <c:pt idx="228">
                  <c:v>28850.55</c:v>
                </c:pt>
                <c:pt idx="229">
                  <c:v>30554.916666666672</c:v>
                </c:pt>
                <c:pt idx="230">
                  <c:v>32400.82333333333</c:v>
                </c:pt>
                <c:pt idx="231">
                  <c:v>34354.140000000007</c:v>
                </c:pt>
                <c:pt idx="232">
                  <c:v>36412.980000000003</c:v>
                </c:pt>
                <c:pt idx="233">
                  <c:v>38628.886666666673</c:v>
                </c:pt>
                <c:pt idx="234">
                  <c:v>40875.410000000003</c:v>
                </c:pt>
                <c:pt idx="235">
                  <c:v>43155.19666666667</c:v>
                </c:pt>
                <c:pt idx="236">
                  <c:v>45437.856666666667</c:v>
                </c:pt>
                <c:pt idx="237">
                  <c:v>47697.573333333326</c:v>
                </c:pt>
                <c:pt idx="238">
                  <c:v>49892.893333333333</c:v>
                </c:pt>
                <c:pt idx="239">
                  <c:v>52007.31</c:v>
                </c:pt>
                <c:pt idx="240">
                  <c:v>54030.33666666667</c:v>
                </c:pt>
                <c:pt idx="241">
                  <c:v>55999.533333333333</c:v>
                </c:pt>
                <c:pt idx="242">
                  <c:v>57770.033333333333</c:v>
                </c:pt>
                <c:pt idx="243">
                  <c:v>59291.426666666674</c:v>
                </c:pt>
                <c:pt idx="244">
                  <c:v>60584.353333333333</c:v>
                </c:pt>
                <c:pt idx="245">
                  <c:v>61654.503333333327</c:v>
                </c:pt>
                <c:pt idx="246">
                  <c:v>62524.079999999987</c:v>
                </c:pt>
                <c:pt idx="247">
                  <c:v>63189.813333333332</c:v>
                </c:pt>
                <c:pt idx="248">
                  <c:v>63645.716666666667</c:v>
                </c:pt>
                <c:pt idx="249">
                  <c:v>63963.783333333333</c:v>
                </c:pt>
                <c:pt idx="250">
                  <c:v>64072.93</c:v>
                </c:pt>
                <c:pt idx="251">
                  <c:v>64074.69</c:v>
                </c:pt>
                <c:pt idx="252">
                  <c:v>64075.139999999992</c:v>
                </c:pt>
                <c:pt idx="253">
                  <c:v>64077.62</c:v>
                </c:pt>
                <c:pt idx="254">
                  <c:v>64081.72</c:v>
                </c:pt>
                <c:pt idx="255">
                  <c:v>64083.139999999992</c:v>
                </c:pt>
                <c:pt idx="256">
                  <c:v>64083.19</c:v>
                </c:pt>
                <c:pt idx="257">
                  <c:v>64085.920000000013</c:v>
                </c:pt>
                <c:pt idx="258">
                  <c:v>64086.32</c:v>
                </c:pt>
                <c:pt idx="259">
                  <c:v>64083.860000000008</c:v>
                </c:pt>
                <c:pt idx="260">
                  <c:v>64084.360000000008</c:v>
                </c:pt>
                <c:pt idx="261">
                  <c:v>64085.48</c:v>
                </c:pt>
                <c:pt idx="262">
                  <c:v>64082.74</c:v>
                </c:pt>
                <c:pt idx="263">
                  <c:v>64078.420000000013</c:v>
                </c:pt>
                <c:pt idx="264">
                  <c:v>64075.29</c:v>
                </c:pt>
                <c:pt idx="265">
                  <c:v>64076.360000000008</c:v>
                </c:pt>
                <c:pt idx="266">
                  <c:v>64074.34</c:v>
                </c:pt>
                <c:pt idx="267">
                  <c:v>64077.44999999999</c:v>
                </c:pt>
                <c:pt idx="268">
                  <c:v>64078.44</c:v>
                </c:pt>
                <c:pt idx="269">
                  <c:v>64075.24</c:v>
                </c:pt>
                <c:pt idx="270">
                  <c:v>64074.239999999998</c:v>
                </c:pt>
                <c:pt idx="271">
                  <c:v>64071.63</c:v>
                </c:pt>
                <c:pt idx="272">
                  <c:v>64072.38</c:v>
                </c:pt>
                <c:pt idx="273">
                  <c:v>64072.829999999987</c:v>
                </c:pt>
                <c:pt idx="274">
                  <c:v>64070.71</c:v>
                </c:pt>
                <c:pt idx="275">
                  <c:v>64072.30000000001</c:v>
                </c:pt>
                <c:pt idx="276">
                  <c:v>64070.22</c:v>
                </c:pt>
                <c:pt idx="277">
                  <c:v>64071.76</c:v>
                </c:pt>
                <c:pt idx="278">
                  <c:v>64068.38</c:v>
                </c:pt>
                <c:pt idx="279">
                  <c:v>64067.78</c:v>
                </c:pt>
                <c:pt idx="280">
                  <c:v>64070.639999999992</c:v>
                </c:pt>
                <c:pt idx="281">
                  <c:v>64070.76</c:v>
                </c:pt>
                <c:pt idx="282">
                  <c:v>64053.860000000008</c:v>
                </c:pt>
                <c:pt idx="283">
                  <c:v>64052.15</c:v>
                </c:pt>
                <c:pt idx="284">
                  <c:v>64049.760000000002</c:v>
                </c:pt>
                <c:pt idx="285">
                  <c:v>64049.120000000003</c:v>
                </c:pt>
                <c:pt idx="286">
                  <c:v>64048.1</c:v>
                </c:pt>
                <c:pt idx="287">
                  <c:v>64052.420000000013</c:v>
                </c:pt>
                <c:pt idx="288">
                  <c:v>64052.12</c:v>
                </c:pt>
                <c:pt idx="289">
                  <c:v>64053.79</c:v>
                </c:pt>
                <c:pt idx="290">
                  <c:v>64052.65</c:v>
                </c:pt>
                <c:pt idx="291">
                  <c:v>64067.31</c:v>
                </c:pt>
                <c:pt idx="292">
                  <c:v>64069.77</c:v>
                </c:pt>
                <c:pt idx="293">
                  <c:v>64070.09</c:v>
                </c:pt>
                <c:pt idx="294">
                  <c:v>64070.32</c:v>
                </c:pt>
                <c:pt idx="295">
                  <c:v>64069.62</c:v>
                </c:pt>
                <c:pt idx="296">
                  <c:v>64069.02</c:v>
                </c:pt>
                <c:pt idx="297">
                  <c:v>64065.99</c:v>
                </c:pt>
                <c:pt idx="298">
                  <c:v>64061.57</c:v>
                </c:pt>
                <c:pt idx="299">
                  <c:v>64063.01</c:v>
                </c:pt>
                <c:pt idx="300">
                  <c:v>64066.12</c:v>
                </c:pt>
                <c:pt idx="301">
                  <c:v>64064.9</c:v>
                </c:pt>
                <c:pt idx="302">
                  <c:v>64062.98</c:v>
                </c:pt>
                <c:pt idx="303">
                  <c:v>64063.63</c:v>
                </c:pt>
                <c:pt idx="304">
                  <c:v>64064.329999999987</c:v>
                </c:pt>
                <c:pt idx="305">
                  <c:v>64061.120000000003</c:v>
                </c:pt>
                <c:pt idx="306">
                  <c:v>64063.63</c:v>
                </c:pt>
                <c:pt idx="307">
                  <c:v>64068.01</c:v>
                </c:pt>
                <c:pt idx="308">
                  <c:v>64069.15</c:v>
                </c:pt>
                <c:pt idx="309">
                  <c:v>64065.72</c:v>
                </c:pt>
                <c:pt idx="310">
                  <c:v>64066.51</c:v>
                </c:pt>
                <c:pt idx="311">
                  <c:v>64066.239999999998</c:v>
                </c:pt>
                <c:pt idx="312">
                  <c:v>64066.09</c:v>
                </c:pt>
                <c:pt idx="313">
                  <c:v>64067.09</c:v>
                </c:pt>
                <c:pt idx="314">
                  <c:v>64068.38</c:v>
                </c:pt>
                <c:pt idx="315">
                  <c:v>64070.07</c:v>
                </c:pt>
                <c:pt idx="316">
                  <c:v>64071.51</c:v>
                </c:pt>
                <c:pt idx="317">
                  <c:v>64071.06</c:v>
                </c:pt>
                <c:pt idx="318">
                  <c:v>64074.47</c:v>
                </c:pt>
                <c:pt idx="319">
                  <c:v>64075.19</c:v>
                </c:pt>
                <c:pt idx="320">
                  <c:v>64076.13</c:v>
                </c:pt>
                <c:pt idx="321">
                  <c:v>64074.29</c:v>
                </c:pt>
                <c:pt idx="322">
                  <c:v>64075.59</c:v>
                </c:pt>
                <c:pt idx="323">
                  <c:v>64078.29</c:v>
                </c:pt>
                <c:pt idx="324">
                  <c:v>64080.160000000003</c:v>
                </c:pt>
                <c:pt idx="325">
                  <c:v>64079.76</c:v>
                </c:pt>
                <c:pt idx="326">
                  <c:v>64078.87</c:v>
                </c:pt>
                <c:pt idx="327">
                  <c:v>64075.829999999987</c:v>
                </c:pt>
                <c:pt idx="328">
                  <c:v>64075.24</c:v>
                </c:pt>
                <c:pt idx="329">
                  <c:v>64075.88</c:v>
                </c:pt>
                <c:pt idx="330">
                  <c:v>64077.19999999999</c:v>
                </c:pt>
                <c:pt idx="331">
                  <c:v>64074.57</c:v>
                </c:pt>
                <c:pt idx="332">
                  <c:v>64076.360000000008</c:v>
                </c:pt>
                <c:pt idx="333">
                  <c:v>64074.32</c:v>
                </c:pt>
                <c:pt idx="334">
                  <c:v>64071.26</c:v>
                </c:pt>
                <c:pt idx="335">
                  <c:v>64071.73</c:v>
                </c:pt>
                <c:pt idx="336">
                  <c:v>64075.51</c:v>
                </c:pt>
                <c:pt idx="337">
                  <c:v>64074.54</c:v>
                </c:pt>
                <c:pt idx="338">
                  <c:v>64073.1</c:v>
                </c:pt>
                <c:pt idx="339">
                  <c:v>64073.25</c:v>
                </c:pt>
                <c:pt idx="340">
                  <c:v>64074.29</c:v>
                </c:pt>
                <c:pt idx="341">
                  <c:v>64074.37</c:v>
                </c:pt>
                <c:pt idx="342">
                  <c:v>64071.51</c:v>
                </c:pt>
                <c:pt idx="343">
                  <c:v>64071.76</c:v>
                </c:pt>
                <c:pt idx="344">
                  <c:v>64071.73</c:v>
                </c:pt>
                <c:pt idx="345">
                  <c:v>64068.80000000001</c:v>
                </c:pt>
                <c:pt idx="346">
                  <c:v>64073.120000000003</c:v>
                </c:pt>
                <c:pt idx="347">
                  <c:v>64075.829999999987</c:v>
                </c:pt>
                <c:pt idx="348">
                  <c:v>64075.06</c:v>
                </c:pt>
                <c:pt idx="349">
                  <c:v>64075.98</c:v>
                </c:pt>
                <c:pt idx="350">
                  <c:v>64075.610000000008</c:v>
                </c:pt>
                <c:pt idx="351">
                  <c:v>64078.49</c:v>
                </c:pt>
                <c:pt idx="352">
                  <c:v>64079.29</c:v>
                </c:pt>
                <c:pt idx="353">
                  <c:v>64081.13</c:v>
                </c:pt>
                <c:pt idx="354">
                  <c:v>64065.94</c:v>
                </c:pt>
                <c:pt idx="355">
                  <c:v>64063.85</c:v>
                </c:pt>
                <c:pt idx="356">
                  <c:v>64064.25</c:v>
                </c:pt>
                <c:pt idx="357">
                  <c:v>64064.6</c:v>
                </c:pt>
                <c:pt idx="358">
                  <c:v>64063.26</c:v>
                </c:pt>
                <c:pt idx="359">
                  <c:v>64061.72</c:v>
                </c:pt>
                <c:pt idx="360">
                  <c:v>64064.03</c:v>
                </c:pt>
                <c:pt idx="361">
                  <c:v>64063.66</c:v>
                </c:pt>
                <c:pt idx="362">
                  <c:v>64063.46</c:v>
                </c:pt>
                <c:pt idx="363">
                  <c:v>64080.65</c:v>
                </c:pt>
                <c:pt idx="364">
                  <c:v>64080.88</c:v>
                </c:pt>
                <c:pt idx="365">
                  <c:v>64080.75</c:v>
                </c:pt>
                <c:pt idx="366">
                  <c:v>64080.75</c:v>
                </c:pt>
                <c:pt idx="367">
                  <c:v>64078.62</c:v>
                </c:pt>
                <c:pt idx="368">
                  <c:v>64078.49</c:v>
                </c:pt>
                <c:pt idx="369">
                  <c:v>64075.96</c:v>
                </c:pt>
                <c:pt idx="370">
                  <c:v>64075.06</c:v>
                </c:pt>
                <c:pt idx="371">
                  <c:v>64071.51</c:v>
                </c:pt>
                <c:pt idx="372">
                  <c:v>64070.889999999992</c:v>
                </c:pt>
                <c:pt idx="373">
                  <c:v>64069.889999999992</c:v>
                </c:pt>
                <c:pt idx="374">
                  <c:v>64069.47</c:v>
                </c:pt>
                <c:pt idx="375">
                  <c:v>64067.579999999987</c:v>
                </c:pt>
                <c:pt idx="376">
                  <c:v>64069.25</c:v>
                </c:pt>
                <c:pt idx="377">
                  <c:v>64068.68</c:v>
                </c:pt>
                <c:pt idx="378">
                  <c:v>64068.65</c:v>
                </c:pt>
                <c:pt idx="379">
                  <c:v>64071.29</c:v>
                </c:pt>
                <c:pt idx="380">
                  <c:v>64074.94</c:v>
                </c:pt>
                <c:pt idx="381">
                  <c:v>64074.02</c:v>
                </c:pt>
                <c:pt idx="382">
                  <c:v>64075.78</c:v>
                </c:pt>
                <c:pt idx="383">
                  <c:v>64077.05000000001</c:v>
                </c:pt>
                <c:pt idx="384">
                  <c:v>64079.040000000001</c:v>
                </c:pt>
                <c:pt idx="385">
                  <c:v>64080.53</c:v>
                </c:pt>
                <c:pt idx="386">
                  <c:v>64080.93</c:v>
                </c:pt>
                <c:pt idx="387">
                  <c:v>64081.30000000001</c:v>
                </c:pt>
                <c:pt idx="388">
                  <c:v>64081.05000000001</c:v>
                </c:pt>
                <c:pt idx="389">
                  <c:v>64080.46</c:v>
                </c:pt>
                <c:pt idx="390">
                  <c:v>64081.35</c:v>
                </c:pt>
                <c:pt idx="391">
                  <c:v>64076.9</c:v>
                </c:pt>
                <c:pt idx="392">
                  <c:v>64074.170000000013</c:v>
                </c:pt>
                <c:pt idx="393">
                  <c:v>64072.65</c:v>
                </c:pt>
                <c:pt idx="394">
                  <c:v>64069.5</c:v>
                </c:pt>
                <c:pt idx="395">
                  <c:v>64069.27</c:v>
                </c:pt>
                <c:pt idx="396">
                  <c:v>64069.120000000003</c:v>
                </c:pt>
                <c:pt idx="397">
                  <c:v>64070.09</c:v>
                </c:pt>
                <c:pt idx="398">
                  <c:v>64069.4</c:v>
                </c:pt>
                <c:pt idx="399">
                  <c:v>64070.22</c:v>
                </c:pt>
                <c:pt idx="400">
                  <c:v>64072.21</c:v>
                </c:pt>
                <c:pt idx="401">
                  <c:v>64072.68</c:v>
                </c:pt>
                <c:pt idx="402">
                  <c:v>64073.5</c:v>
                </c:pt>
                <c:pt idx="403">
                  <c:v>64076.41</c:v>
                </c:pt>
                <c:pt idx="404">
                  <c:v>64076.43</c:v>
                </c:pt>
                <c:pt idx="405">
                  <c:v>64073.94</c:v>
                </c:pt>
                <c:pt idx="406">
                  <c:v>64072.23</c:v>
                </c:pt>
                <c:pt idx="407">
                  <c:v>64071.29</c:v>
                </c:pt>
                <c:pt idx="408">
                  <c:v>64072.73</c:v>
                </c:pt>
                <c:pt idx="409">
                  <c:v>64073.44999999999</c:v>
                </c:pt>
                <c:pt idx="410">
                  <c:v>64073.52</c:v>
                </c:pt>
                <c:pt idx="411">
                  <c:v>64074.07</c:v>
                </c:pt>
                <c:pt idx="412">
                  <c:v>64073.920000000013</c:v>
                </c:pt>
                <c:pt idx="413">
                  <c:v>64073.77</c:v>
                </c:pt>
                <c:pt idx="414">
                  <c:v>64074.22</c:v>
                </c:pt>
                <c:pt idx="415">
                  <c:v>64071.040000000001</c:v>
                </c:pt>
                <c:pt idx="416">
                  <c:v>64071.860000000008</c:v>
                </c:pt>
                <c:pt idx="417">
                  <c:v>64070.34</c:v>
                </c:pt>
                <c:pt idx="418">
                  <c:v>64071.63</c:v>
                </c:pt>
                <c:pt idx="419">
                  <c:v>64072.21</c:v>
                </c:pt>
                <c:pt idx="420">
                  <c:v>64070.639999999992</c:v>
                </c:pt>
                <c:pt idx="421">
                  <c:v>64070.420000000013</c:v>
                </c:pt>
                <c:pt idx="422">
                  <c:v>64065.889999999992</c:v>
                </c:pt>
                <c:pt idx="423">
                  <c:v>64063.28</c:v>
                </c:pt>
                <c:pt idx="424">
                  <c:v>64065.57</c:v>
                </c:pt>
                <c:pt idx="425">
                  <c:v>64063.73</c:v>
                </c:pt>
                <c:pt idx="426">
                  <c:v>64060.52</c:v>
                </c:pt>
                <c:pt idx="427">
                  <c:v>64058.74</c:v>
                </c:pt>
                <c:pt idx="428">
                  <c:v>64059.579999999987</c:v>
                </c:pt>
                <c:pt idx="429">
                  <c:v>64059.56</c:v>
                </c:pt>
                <c:pt idx="430">
                  <c:v>64058.16</c:v>
                </c:pt>
                <c:pt idx="431">
                  <c:v>64061.79</c:v>
                </c:pt>
                <c:pt idx="432">
                  <c:v>64065.62</c:v>
                </c:pt>
                <c:pt idx="433">
                  <c:v>64064.03</c:v>
                </c:pt>
                <c:pt idx="434">
                  <c:v>64065.69</c:v>
                </c:pt>
                <c:pt idx="435">
                  <c:v>64068.1</c:v>
                </c:pt>
                <c:pt idx="436">
                  <c:v>64068.15</c:v>
                </c:pt>
                <c:pt idx="437">
                  <c:v>64064.1</c:v>
                </c:pt>
                <c:pt idx="438">
                  <c:v>64065.15</c:v>
                </c:pt>
                <c:pt idx="439">
                  <c:v>64065.639999999992</c:v>
                </c:pt>
                <c:pt idx="440">
                  <c:v>64066.94</c:v>
                </c:pt>
                <c:pt idx="441">
                  <c:v>64065.889999999992</c:v>
                </c:pt>
                <c:pt idx="442">
                  <c:v>64066.32</c:v>
                </c:pt>
                <c:pt idx="443">
                  <c:v>64064.75</c:v>
                </c:pt>
                <c:pt idx="444">
                  <c:v>64065.25</c:v>
                </c:pt>
                <c:pt idx="445">
                  <c:v>64062.09</c:v>
                </c:pt>
                <c:pt idx="446">
                  <c:v>64061.22</c:v>
                </c:pt>
                <c:pt idx="447">
                  <c:v>64060.30000000001</c:v>
                </c:pt>
                <c:pt idx="448">
                  <c:v>64059.63</c:v>
                </c:pt>
                <c:pt idx="449">
                  <c:v>64056.05000000001</c:v>
                </c:pt>
                <c:pt idx="450">
                  <c:v>64055.93</c:v>
                </c:pt>
                <c:pt idx="451">
                  <c:v>64056.079999999987</c:v>
                </c:pt>
                <c:pt idx="452">
                  <c:v>64057.170000000013</c:v>
                </c:pt>
                <c:pt idx="453">
                  <c:v>64053.91</c:v>
                </c:pt>
                <c:pt idx="454">
                  <c:v>64054.559999999998</c:v>
                </c:pt>
                <c:pt idx="455">
                  <c:v>64054.579999999987</c:v>
                </c:pt>
                <c:pt idx="456">
                  <c:v>64053.59</c:v>
                </c:pt>
                <c:pt idx="457">
                  <c:v>64050.93</c:v>
                </c:pt>
                <c:pt idx="458">
                  <c:v>64051.38</c:v>
                </c:pt>
                <c:pt idx="459">
                  <c:v>64049.54</c:v>
                </c:pt>
                <c:pt idx="460">
                  <c:v>64043.63</c:v>
                </c:pt>
                <c:pt idx="461">
                  <c:v>64039.519999999997</c:v>
                </c:pt>
                <c:pt idx="462">
                  <c:v>64036.07</c:v>
                </c:pt>
                <c:pt idx="463">
                  <c:v>64028.420000000013</c:v>
                </c:pt>
                <c:pt idx="464">
                  <c:v>64026.5</c:v>
                </c:pt>
                <c:pt idx="465">
                  <c:v>64024.34</c:v>
                </c:pt>
                <c:pt idx="466">
                  <c:v>64024.27</c:v>
                </c:pt>
                <c:pt idx="467">
                  <c:v>64020.389999999992</c:v>
                </c:pt>
                <c:pt idx="468">
                  <c:v>64018.55000000001</c:v>
                </c:pt>
                <c:pt idx="469">
                  <c:v>64021.21</c:v>
                </c:pt>
                <c:pt idx="470">
                  <c:v>64018.77</c:v>
                </c:pt>
                <c:pt idx="471">
                  <c:v>64020.74</c:v>
                </c:pt>
                <c:pt idx="472">
                  <c:v>64026.30000000001</c:v>
                </c:pt>
                <c:pt idx="473">
                  <c:v>64025.51</c:v>
                </c:pt>
                <c:pt idx="474">
                  <c:v>64021.579999999987</c:v>
                </c:pt>
                <c:pt idx="475">
                  <c:v>64015.37</c:v>
                </c:pt>
                <c:pt idx="476">
                  <c:v>64015.79</c:v>
                </c:pt>
                <c:pt idx="477">
                  <c:v>64015.05000000001</c:v>
                </c:pt>
                <c:pt idx="478">
                  <c:v>64014.9</c:v>
                </c:pt>
                <c:pt idx="479">
                  <c:v>64013.38</c:v>
                </c:pt>
                <c:pt idx="480">
                  <c:v>64007.44</c:v>
                </c:pt>
                <c:pt idx="481">
                  <c:v>64005.5</c:v>
                </c:pt>
                <c:pt idx="482">
                  <c:v>64004.110000000008</c:v>
                </c:pt>
                <c:pt idx="483">
                  <c:v>64001.30000000001</c:v>
                </c:pt>
                <c:pt idx="484">
                  <c:v>64001.329999999987</c:v>
                </c:pt>
                <c:pt idx="485">
                  <c:v>63998.62</c:v>
                </c:pt>
                <c:pt idx="486">
                  <c:v>63994.670000000013</c:v>
                </c:pt>
                <c:pt idx="487">
                  <c:v>63990.27</c:v>
                </c:pt>
                <c:pt idx="488">
                  <c:v>63989.75</c:v>
                </c:pt>
                <c:pt idx="489">
                  <c:v>63993.9</c:v>
                </c:pt>
                <c:pt idx="490">
                  <c:v>63990.420000000013</c:v>
                </c:pt>
                <c:pt idx="491">
                  <c:v>63989.920000000013</c:v>
                </c:pt>
                <c:pt idx="492">
                  <c:v>63991.610000000008</c:v>
                </c:pt>
                <c:pt idx="493">
                  <c:v>63993.599999999999</c:v>
                </c:pt>
                <c:pt idx="494">
                  <c:v>63990.94</c:v>
                </c:pt>
                <c:pt idx="495">
                  <c:v>63991.860000000008</c:v>
                </c:pt>
                <c:pt idx="496">
                  <c:v>63990.96</c:v>
                </c:pt>
                <c:pt idx="497">
                  <c:v>63990.389999999992</c:v>
                </c:pt>
                <c:pt idx="498">
                  <c:v>63987.34</c:v>
                </c:pt>
                <c:pt idx="499">
                  <c:v>63988.9</c:v>
                </c:pt>
                <c:pt idx="500">
                  <c:v>63988.68</c:v>
                </c:pt>
                <c:pt idx="501">
                  <c:v>63991.16</c:v>
                </c:pt>
                <c:pt idx="502">
                  <c:v>63989.44999999999</c:v>
                </c:pt>
                <c:pt idx="503">
                  <c:v>63992.88</c:v>
                </c:pt>
                <c:pt idx="504">
                  <c:v>63992.579999999987</c:v>
                </c:pt>
                <c:pt idx="505">
                  <c:v>63996.23</c:v>
                </c:pt>
                <c:pt idx="506">
                  <c:v>63997.97</c:v>
                </c:pt>
                <c:pt idx="507">
                  <c:v>64000.06</c:v>
                </c:pt>
                <c:pt idx="508">
                  <c:v>64000.03</c:v>
                </c:pt>
                <c:pt idx="509">
                  <c:v>64002.02</c:v>
                </c:pt>
                <c:pt idx="510">
                  <c:v>63998.920000000013</c:v>
                </c:pt>
                <c:pt idx="511">
                  <c:v>63998.639999999992</c:v>
                </c:pt>
                <c:pt idx="512">
                  <c:v>63997.43</c:v>
                </c:pt>
                <c:pt idx="513">
                  <c:v>63997.72</c:v>
                </c:pt>
                <c:pt idx="514">
                  <c:v>63995.46</c:v>
                </c:pt>
                <c:pt idx="515">
                  <c:v>63993.75</c:v>
                </c:pt>
                <c:pt idx="516">
                  <c:v>63994.62</c:v>
                </c:pt>
                <c:pt idx="517">
                  <c:v>63995.93</c:v>
                </c:pt>
                <c:pt idx="518">
                  <c:v>63994.74</c:v>
                </c:pt>
                <c:pt idx="519">
                  <c:v>63997.15</c:v>
                </c:pt>
                <c:pt idx="520">
                  <c:v>63997</c:v>
                </c:pt>
                <c:pt idx="521">
                  <c:v>63998.22</c:v>
                </c:pt>
                <c:pt idx="522">
                  <c:v>63998.82</c:v>
                </c:pt>
                <c:pt idx="523">
                  <c:v>64000.360000000008</c:v>
                </c:pt>
                <c:pt idx="524">
                  <c:v>64001.18</c:v>
                </c:pt>
                <c:pt idx="525">
                  <c:v>63997.85</c:v>
                </c:pt>
                <c:pt idx="526">
                  <c:v>63994.34</c:v>
                </c:pt>
                <c:pt idx="527">
                  <c:v>63995.76</c:v>
                </c:pt>
                <c:pt idx="528">
                  <c:v>63996.73</c:v>
                </c:pt>
                <c:pt idx="529">
                  <c:v>63997.52</c:v>
                </c:pt>
                <c:pt idx="530">
                  <c:v>63997.25</c:v>
                </c:pt>
                <c:pt idx="531">
                  <c:v>64000.76</c:v>
                </c:pt>
                <c:pt idx="532">
                  <c:v>63999.76</c:v>
                </c:pt>
                <c:pt idx="533">
                  <c:v>64002.94</c:v>
                </c:pt>
                <c:pt idx="534">
                  <c:v>64009.579999999987</c:v>
                </c:pt>
                <c:pt idx="535">
                  <c:v>64014.920000000013</c:v>
                </c:pt>
                <c:pt idx="536">
                  <c:v>64015.34</c:v>
                </c:pt>
                <c:pt idx="537">
                  <c:v>64015.47</c:v>
                </c:pt>
                <c:pt idx="538">
                  <c:v>64019.889999999992</c:v>
                </c:pt>
                <c:pt idx="539">
                  <c:v>64023.37</c:v>
                </c:pt>
                <c:pt idx="540">
                  <c:v>64008.47</c:v>
                </c:pt>
                <c:pt idx="541">
                  <c:v>63945.866666666669</c:v>
                </c:pt>
                <c:pt idx="542">
                  <c:v>63832.623333333329</c:v>
                </c:pt>
                <c:pt idx="543">
                  <c:v>63654.54</c:v>
                </c:pt>
                <c:pt idx="544">
                  <c:v>63411.056666666671</c:v>
                </c:pt>
                <c:pt idx="545">
                  <c:v>63093.963333333333</c:v>
                </c:pt>
                <c:pt idx="546">
                  <c:v>62722.37</c:v>
                </c:pt>
                <c:pt idx="547">
                  <c:v>62283.17333333334</c:v>
                </c:pt>
                <c:pt idx="548">
                  <c:v>61776.376666666671</c:v>
                </c:pt>
                <c:pt idx="549">
                  <c:v>61217.223333333328</c:v>
                </c:pt>
                <c:pt idx="550">
                  <c:v>60653.806666666671</c:v>
                </c:pt>
                <c:pt idx="551">
                  <c:v>60065.623333333329</c:v>
                </c:pt>
                <c:pt idx="552">
                  <c:v>59483.113333333327</c:v>
                </c:pt>
                <c:pt idx="553">
                  <c:v>58853.63</c:v>
                </c:pt>
                <c:pt idx="554">
                  <c:v>58254.84</c:v>
                </c:pt>
                <c:pt idx="555">
                  <c:v>57641.91333333333</c:v>
                </c:pt>
                <c:pt idx="556">
                  <c:v>57009.666666666657</c:v>
                </c:pt>
                <c:pt idx="557">
                  <c:v>56387.69999999999</c:v>
                </c:pt>
                <c:pt idx="558">
                  <c:v>55722.52</c:v>
                </c:pt>
                <c:pt idx="559">
                  <c:v>55043.846666666672</c:v>
                </c:pt>
                <c:pt idx="560">
                  <c:v>54339.833333333343</c:v>
                </c:pt>
                <c:pt idx="561">
                  <c:v>53614.326666666668</c:v>
                </c:pt>
                <c:pt idx="562">
                  <c:v>52895.103333333333</c:v>
                </c:pt>
                <c:pt idx="563">
                  <c:v>52123.273333333338</c:v>
                </c:pt>
                <c:pt idx="564">
                  <c:v>51329.179999999993</c:v>
                </c:pt>
                <c:pt idx="565">
                  <c:v>50492.24</c:v>
                </c:pt>
                <c:pt idx="566">
                  <c:v>49623.469999999987</c:v>
                </c:pt>
                <c:pt idx="567">
                  <c:v>48766.860000000008</c:v>
                </c:pt>
                <c:pt idx="568">
                  <c:v>47847.953333333331</c:v>
                </c:pt>
                <c:pt idx="569">
                  <c:v>46924.52</c:v>
                </c:pt>
                <c:pt idx="570">
                  <c:v>45974.54</c:v>
                </c:pt>
                <c:pt idx="571">
                  <c:v>45031.696666666663</c:v>
                </c:pt>
                <c:pt idx="572">
                  <c:v>44065.306666666671</c:v>
                </c:pt>
                <c:pt idx="573">
                  <c:v>43098.533333333333</c:v>
                </c:pt>
                <c:pt idx="574">
                  <c:v>42143.753333333327</c:v>
                </c:pt>
                <c:pt idx="575">
                  <c:v>41183.639999999992</c:v>
                </c:pt>
                <c:pt idx="576">
                  <c:v>40228.383333333331</c:v>
                </c:pt>
                <c:pt idx="577">
                  <c:v>39313.143333333333</c:v>
                </c:pt>
                <c:pt idx="578">
                  <c:v>38402.996666666673</c:v>
                </c:pt>
                <c:pt idx="579">
                  <c:v>37515.519999999997</c:v>
                </c:pt>
                <c:pt idx="580">
                  <c:v>36630.51</c:v>
                </c:pt>
                <c:pt idx="581">
                  <c:v>35789.176666666674</c:v>
                </c:pt>
                <c:pt idx="582">
                  <c:v>34961.823333333326</c:v>
                </c:pt>
                <c:pt idx="583">
                  <c:v>34185.31</c:v>
                </c:pt>
                <c:pt idx="584">
                  <c:v>33440.096666666672</c:v>
                </c:pt>
                <c:pt idx="585">
                  <c:v>32712.42</c:v>
                </c:pt>
                <c:pt idx="586">
                  <c:v>32006.393333333341</c:v>
                </c:pt>
                <c:pt idx="587">
                  <c:v>31324.92333333334</c:v>
                </c:pt>
                <c:pt idx="588">
                  <c:v>30667.763333333329</c:v>
                </c:pt>
                <c:pt idx="589">
                  <c:v>30071.26</c:v>
                </c:pt>
                <c:pt idx="590">
                  <c:v>29475.273333333331</c:v>
                </c:pt>
                <c:pt idx="591">
                  <c:v>28927.16</c:v>
                </c:pt>
                <c:pt idx="592">
                  <c:v>28381.843333333331</c:v>
                </c:pt>
                <c:pt idx="593">
                  <c:v>27860.683333333331</c:v>
                </c:pt>
                <c:pt idx="594">
                  <c:v>27336.00333333333</c:v>
                </c:pt>
                <c:pt idx="595">
                  <c:v>26852.9</c:v>
                </c:pt>
                <c:pt idx="596">
                  <c:v>26395.85666666667</c:v>
                </c:pt>
                <c:pt idx="597">
                  <c:v>25942.333333333328</c:v>
                </c:pt>
                <c:pt idx="598">
                  <c:v>25486.83666666667</c:v>
                </c:pt>
                <c:pt idx="599">
                  <c:v>25075.433333333331</c:v>
                </c:pt>
                <c:pt idx="600">
                  <c:v>24644.79</c:v>
                </c:pt>
                <c:pt idx="601">
                  <c:v>24240.51666666667</c:v>
                </c:pt>
                <c:pt idx="602">
                  <c:v>23836.756666666672</c:v>
                </c:pt>
                <c:pt idx="603">
                  <c:v>23464.656666666669</c:v>
                </c:pt>
                <c:pt idx="604">
                  <c:v>23096.903333333328</c:v>
                </c:pt>
                <c:pt idx="605">
                  <c:v>22725.923333333329</c:v>
                </c:pt>
                <c:pt idx="606">
                  <c:v>22374.9</c:v>
                </c:pt>
                <c:pt idx="607">
                  <c:v>22014.723333333332</c:v>
                </c:pt>
                <c:pt idx="608">
                  <c:v>21664.763333333329</c:v>
                </c:pt>
                <c:pt idx="609">
                  <c:v>21321.146666666671</c:v>
                </c:pt>
                <c:pt idx="610">
                  <c:v>20978.793333333331</c:v>
                </c:pt>
                <c:pt idx="611">
                  <c:v>20650.166666666672</c:v>
                </c:pt>
                <c:pt idx="612">
                  <c:v>20329.273333333331</c:v>
                </c:pt>
                <c:pt idx="613">
                  <c:v>19999.16</c:v>
                </c:pt>
                <c:pt idx="614">
                  <c:v>19682.14</c:v>
                </c:pt>
                <c:pt idx="615">
                  <c:v>19377.92666666667</c:v>
                </c:pt>
                <c:pt idx="616">
                  <c:v>19094.439999999999</c:v>
                </c:pt>
                <c:pt idx="617">
                  <c:v>18796.316666666669</c:v>
                </c:pt>
                <c:pt idx="618">
                  <c:v>18505.330000000002</c:v>
                </c:pt>
                <c:pt idx="619">
                  <c:v>18230.443333333329</c:v>
                </c:pt>
                <c:pt idx="620">
                  <c:v>17940.01333333334</c:v>
                </c:pt>
                <c:pt idx="621">
                  <c:v>17669.63</c:v>
                </c:pt>
                <c:pt idx="622">
                  <c:v>17406.523333333331</c:v>
                </c:pt>
                <c:pt idx="623">
                  <c:v>17142.756666666661</c:v>
                </c:pt>
                <c:pt idx="624">
                  <c:v>16882.706666666669</c:v>
                </c:pt>
                <c:pt idx="625">
                  <c:v>16627.146666666671</c:v>
                </c:pt>
                <c:pt idx="626">
                  <c:v>16382.39333333333</c:v>
                </c:pt>
                <c:pt idx="627">
                  <c:v>16149.39333333333</c:v>
                </c:pt>
                <c:pt idx="628">
                  <c:v>15899.646666666669</c:v>
                </c:pt>
                <c:pt idx="629">
                  <c:v>15663.46</c:v>
                </c:pt>
                <c:pt idx="630">
                  <c:v>15432.23333333333</c:v>
                </c:pt>
                <c:pt idx="631">
                  <c:v>15206.843333333331</c:v>
                </c:pt>
                <c:pt idx="632">
                  <c:v>14993.043333333329</c:v>
                </c:pt>
                <c:pt idx="633">
                  <c:v>14769.31333333333</c:v>
                </c:pt>
                <c:pt idx="634">
                  <c:v>14557.38</c:v>
                </c:pt>
                <c:pt idx="635">
                  <c:v>14342.23</c:v>
                </c:pt>
                <c:pt idx="636">
                  <c:v>14140.59</c:v>
                </c:pt>
                <c:pt idx="637">
                  <c:v>13946.59666666667</c:v>
                </c:pt>
                <c:pt idx="638">
                  <c:v>13755.28666666667</c:v>
                </c:pt>
                <c:pt idx="639">
                  <c:v>13570.99</c:v>
                </c:pt>
                <c:pt idx="640">
                  <c:v>13375.66333333333</c:v>
                </c:pt>
                <c:pt idx="641">
                  <c:v>13193.716666666671</c:v>
                </c:pt>
                <c:pt idx="642">
                  <c:v>13020.31</c:v>
                </c:pt>
                <c:pt idx="643">
                  <c:v>12834.136666666671</c:v>
                </c:pt>
                <c:pt idx="644">
                  <c:v>12674.053333333341</c:v>
                </c:pt>
                <c:pt idx="645">
                  <c:v>12507.52666666667</c:v>
                </c:pt>
                <c:pt idx="646">
                  <c:v>12342.466666666671</c:v>
                </c:pt>
                <c:pt idx="647">
                  <c:v>12190.75666666667</c:v>
                </c:pt>
                <c:pt idx="648">
                  <c:v>12025.103333333331</c:v>
                </c:pt>
                <c:pt idx="649">
                  <c:v>11874.52666666667</c:v>
                </c:pt>
                <c:pt idx="650">
                  <c:v>11720.81333333333</c:v>
                </c:pt>
                <c:pt idx="651">
                  <c:v>11571.06333333333</c:v>
                </c:pt>
                <c:pt idx="652">
                  <c:v>11434.06</c:v>
                </c:pt>
                <c:pt idx="653">
                  <c:v>11273.71</c:v>
                </c:pt>
                <c:pt idx="654">
                  <c:v>11123.64</c:v>
                </c:pt>
                <c:pt idx="655">
                  <c:v>10988.593333333331</c:v>
                </c:pt>
                <c:pt idx="656">
                  <c:v>10842.45</c:v>
                </c:pt>
                <c:pt idx="657">
                  <c:v>10713.89333333333</c:v>
                </c:pt>
                <c:pt idx="658">
                  <c:v>10581.17333333333</c:v>
                </c:pt>
                <c:pt idx="659">
                  <c:v>10452.719999999999</c:v>
                </c:pt>
                <c:pt idx="660">
                  <c:v>10326.15333333333</c:v>
                </c:pt>
                <c:pt idx="661">
                  <c:v>10196.873333333329</c:v>
                </c:pt>
                <c:pt idx="662">
                  <c:v>10080.14</c:v>
                </c:pt>
                <c:pt idx="663">
                  <c:v>9956.0000000000018</c:v>
                </c:pt>
                <c:pt idx="664">
                  <c:v>9843.6333333333332</c:v>
                </c:pt>
                <c:pt idx="665">
                  <c:v>9737.4733333333334</c:v>
                </c:pt>
                <c:pt idx="666">
                  <c:v>9617.3000000000011</c:v>
                </c:pt>
                <c:pt idx="667">
                  <c:v>9505.4100000000017</c:v>
                </c:pt>
                <c:pt idx="668">
                  <c:v>9397.1833333333343</c:v>
                </c:pt>
                <c:pt idx="669">
                  <c:v>9289.0633333333335</c:v>
                </c:pt>
                <c:pt idx="670">
                  <c:v>9188.82</c:v>
                </c:pt>
                <c:pt idx="671">
                  <c:v>9089.5966666666664</c:v>
                </c:pt>
                <c:pt idx="672">
                  <c:v>8993.6299999999992</c:v>
                </c:pt>
                <c:pt idx="673">
                  <c:v>8886.07</c:v>
                </c:pt>
                <c:pt idx="674">
                  <c:v>8787.1200000000008</c:v>
                </c:pt>
                <c:pt idx="675">
                  <c:v>8695.0033333333322</c:v>
                </c:pt>
                <c:pt idx="676">
                  <c:v>8612.9933333333338</c:v>
                </c:pt>
                <c:pt idx="677">
                  <c:v>8533.3433333333323</c:v>
                </c:pt>
                <c:pt idx="678">
                  <c:v>8452.6066666666666</c:v>
                </c:pt>
                <c:pt idx="679">
                  <c:v>8365.6166666666668</c:v>
                </c:pt>
                <c:pt idx="680">
                  <c:v>8288.5666666666657</c:v>
                </c:pt>
                <c:pt idx="681">
                  <c:v>8211.9033333333336</c:v>
                </c:pt>
                <c:pt idx="682">
                  <c:v>8142.0466666666662</c:v>
                </c:pt>
                <c:pt idx="683">
                  <c:v>8075.2666666666673</c:v>
                </c:pt>
                <c:pt idx="684">
                  <c:v>8008.9533333333338</c:v>
                </c:pt>
                <c:pt idx="685">
                  <c:v>7939.1033333333326</c:v>
                </c:pt>
                <c:pt idx="686">
                  <c:v>7859.079999999999</c:v>
                </c:pt>
                <c:pt idx="687">
                  <c:v>7792.166666666667</c:v>
                </c:pt>
                <c:pt idx="688">
                  <c:v>7728.7733333333344</c:v>
                </c:pt>
                <c:pt idx="689">
                  <c:v>7660.0133333333333</c:v>
                </c:pt>
                <c:pt idx="690">
                  <c:v>7603.47</c:v>
                </c:pt>
                <c:pt idx="691">
                  <c:v>7542.53</c:v>
                </c:pt>
                <c:pt idx="692">
                  <c:v>7480.7566666666671</c:v>
                </c:pt>
                <c:pt idx="693">
                  <c:v>7427.41</c:v>
                </c:pt>
                <c:pt idx="694">
                  <c:v>7367.3</c:v>
                </c:pt>
                <c:pt idx="695">
                  <c:v>7314.78</c:v>
                </c:pt>
                <c:pt idx="696">
                  <c:v>7260.55</c:v>
                </c:pt>
                <c:pt idx="697">
                  <c:v>7206.7233333333343</c:v>
                </c:pt>
                <c:pt idx="698">
                  <c:v>7157.4733333333324</c:v>
                </c:pt>
                <c:pt idx="699">
                  <c:v>7105.68</c:v>
                </c:pt>
                <c:pt idx="700">
                  <c:v>7056.9900000000007</c:v>
                </c:pt>
                <c:pt idx="701">
                  <c:v>7000.9333333333343</c:v>
                </c:pt>
                <c:pt idx="702">
                  <c:v>6947.05</c:v>
                </c:pt>
                <c:pt idx="703">
                  <c:v>6904.55</c:v>
                </c:pt>
                <c:pt idx="704">
                  <c:v>6865.0366666666669</c:v>
                </c:pt>
                <c:pt idx="705">
                  <c:v>6819.8833333333341</c:v>
                </c:pt>
                <c:pt idx="706">
                  <c:v>6780.5</c:v>
                </c:pt>
                <c:pt idx="707">
                  <c:v>6745.16</c:v>
                </c:pt>
                <c:pt idx="708">
                  <c:v>6705.5633333333326</c:v>
                </c:pt>
                <c:pt idx="709">
                  <c:v>6660.1000000000013</c:v>
                </c:pt>
                <c:pt idx="710">
                  <c:v>6623.2599999999993</c:v>
                </c:pt>
                <c:pt idx="711">
                  <c:v>6577.78</c:v>
                </c:pt>
                <c:pt idx="712">
                  <c:v>6532.123333333333</c:v>
                </c:pt>
                <c:pt idx="713">
                  <c:v>6488.9666666666672</c:v>
                </c:pt>
                <c:pt idx="714">
                  <c:v>6449.8166666666666</c:v>
                </c:pt>
                <c:pt idx="715">
                  <c:v>6412.0566666666664</c:v>
                </c:pt>
                <c:pt idx="716">
                  <c:v>6365.94</c:v>
                </c:pt>
                <c:pt idx="717">
                  <c:v>6323.0466666666662</c:v>
                </c:pt>
                <c:pt idx="718">
                  <c:v>6287.0099999999993</c:v>
                </c:pt>
                <c:pt idx="719">
                  <c:v>6249.126666666667</c:v>
                </c:pt>
                <c:pt idx="720">
                  <c:v>6219.9866666666667</c:v>
                </c:pt>
                <c:pt idx="721">
                  <c:v>6185.5166666666664</c:v>
                </c:pt>
                <c:pt idx="722">
                  <c:v>6154.16</c:v>
                </c:pt>
                <c:pt idx="723">
                  <c:v>6118.7800000000016</c:v>
                </c:pt>
                <c:pt idx="724">
                  <c:v>6085.7266666666656</c:v>
                </c:pt>
                <c:pt idx="725">
                  <c:v>6058.25</c:v>
                </c:pt>
                <c:pt idx="726">
                  <c:v>6028.05</c:v>
                </c:pt>
                <c:pt idx="727">
                  <c:v>5999.9766666666656</c:v>
                </c:pt>
                <c:pt idx="728">
                  <c:v>5974.6500000000005</c:v>
                </c:pt>
                <c:pt idx="729">
                  <c:v>5945.3833333333341</c:v>
                </c:pt>
                <c:pt idx="730">
                  <c:v>5920.746666666666</c:v>
                </c:pt>
                <c:pt idx="731">
                  <c:v>5885.8433333333332</c:v>
                </c:pt>
                <c:pt idx="732">
                  <c:v>5852.663333333333</c:v>
                </c:pt>
                <c:pt idx="733">
                  <c:v>5820.93</c:v>
                </c:pt>
                <c:pt idx="734">
                  <c:v>5790.82</c:v>
                </c:pt>
                <c:pt idx="735">
                  <c:v>5760.0366666666669</c:v>
                </c:pt>
                <c:pt idx="736">
                  <c:v>5728.420000000001</c:v>
                </c:pt>
                <c:pt idx="737">
                  <c:v>5695.5966666666673</c:v>
                </c:pt>
                <c:pt idx="738">
                  <c:v>5663.3266666666668</c:v>
                </c:pt>
                <c:pt idx="739">
                  <c:v>5626.3433333333342</c:v>
                </c:pt>
                <c:pt idx="740">
                  <c:v>5593.87</c:v>
                </c:pt>
                <c:pt idx="741">
                  <c:v>5566.06</c:v>
                </c:pt>
                <c:pt idx="742">
                  <c:v>5534.9666666666662</c:v>
                </c:pt>
                <c:pt idx="743">
                  <c:v>5494.9500000000007</c:v>
                </c:pt>
                <c:pt idx="744">
                  <c:v>5461.456666666666</c:v>
                </c:pt>
                <c:pt idx="745">
                  <c:v>5430.2266666666656</c:v>
                </c:pt>
                <c:pt idx="746">
                  <c:v>5400.63</c:v>
                </c:pt>
                <c:pt idx="747">
                  <c:v>5374.3</c:v>
                </c:pt>
                <c:pt idx="748">
                  <c:v>5349.083333333333</c:v>
                </c:pt>
                <c:pt idx="749">
                  <c:v>5318.6433333333334</c:v>
                </c:pt>
                <c:pt idx="750">
                  <c:v>5290.87</c:v>
                </c:pt>
                <c:pt idx="751">
                  <c:v>5259.6933333333327</c:v>
                </c:pt>
                <c:pt idx="752">
                  <c:v>5240.456666666666</c:v>
                </c:pt>
                <c:pt idx="753">
                  <c:v>5211.3366666666661</c:v>
                </c:pt>
                <c:pt idx="754">
                  <c:v>5180.91</c:v>
                </c:pt>
                <c:pt idx="755">
                  <c:v>5151.4066666666668</c:v>
                </c:pt>
                <c:pt idx="756">
                  <c:v>5119.4000000000005</c:v>
                </c:pt>
                <c:pt idx="757">
                  <c:v>5090.7833333333328</c:v>
                </c:pt>
                <c:pt idx="758">
                  <c:v>5066.5633333333326</c:v>
                </c:pt>
                <c:pt idx="759">
                  <c:v>5036.12</c:v>
                </c:pt>
                <c:pt idx="760">
                  <c:v>5007.07</c:v>
                </c:pt>
                <c:pt idx="761">
                  <c:v>4971.53</c:v>
                </c:pt>
                <c:pt idx="762">
                  <c:v>4945.7000000000007</c:v>
                </c:pt>
                <c:pt idx="763">
                  <c:v>4919.4000000000005</c:v>
                </c:pt>
                <c:pt idx="764">
                  <c:v>4888.8900000000003</c:v>
                </c:pt>
                <c:pt idx="765">
                  <c:v>4856.1033333333326</c:v>
                </c:pt>
                <c:pt idx="766">
                  <c:v>4828.9733333333334</c:v>
                </c:pt>
                <c:pt idx="767">
                  <c:v>4801.8933333333334</c:v>
                </c:pt>
                <c:pt idx="768">
                  <c:v>4773.2266666666656</c:v>
                </c:pt>
                <c:pt idx="769">
                  <c:v>4744.38</c:v>
                </c:pt>
                <c:pt idx="770">
                  <c:v>4719.8133333333326</c:v>
                </c:pt>
                <c:pt idx="771">
                  <c:v>4695.5166666666664</c:v>
                </c:pt>
                <c:pt idx="772">
                  <c:v>4674.6466666666674</c:v>
                </c:pt>
                <c:pt idx="773">
                  <c:v>4656.2400000000007</c:v>
                </c:pt>
                <c:pt idx="774">
                  <c:v>4641.6866666666656</c:v>
                </c:pt>
                <c:pt idx="775">
                  <c:v>4614.8666666666659</c:v>
                </c:pt>
                <c:pt idx="776">
                  <c:v>4597.8066666666664</c:v>
                </c:pt>
                <c:pt idx="777">
                  <c:v>4580.206666666666</c:v>
                </c:pt>
                <c:pt idx="778">
                  <c:v>4569.5533333333333</c:v>
                </c:pt>
                <c:pt idx="779">
                  <c:v>4553.4133333333339</c:v>
                </c:pt>
                <c:pt idx="780">
                  <c:v>4534.463333333334</c:v>
                </c:pt>
                <c:pt idx="781">
                  <c:v>4509.3633333333337</c:v>
                </c:pt>
                <c:pt idx="782">
                  <c:v>4489.8766666666661</c:v>
                </c:pt>
                <c:pt idx="783">
                  <c:v>4472</c:v>
                </c:pt>
                <c:pt idx="784">
                  <c:v>4458.47</c:v>
                </c:pt>
                <c:pt idx="785">
                  <c:v>4438.41</c:v>
                </c:pt>
                <c:pt idx="786">
                  <c:v>4423.9233333333332</c:v>
                </c:pt>
                <c:pt idx="787">
                  <c:v>4407.4933333333329</c:v>
                </c:pt>
                <c:pt idx="788">
                  <c:v>4390.4799999999996</c:v>
                </c:pt>
                <c:pt idx="789">
                  <c:v>4375.0733333333337</c:v>
                </c:pt>
                <c:pt idx="790">
                  <c:v>4365.4399999999996</c:v>
                </c:pt>
                <c:pt idx="791">
                  <c:v>4353.4366666666656</c:v>
                </c:pt>
                <c:pt idx="792">
                  <c:v>4336.876666666667</c:v>
                </c:pt>
                <c:pt idx="793">
                  <c:v>4322.1166666666668</c:v>
                </c:pt>
                <c:pt idx="794">
                  <c:v>4307.1099999999997</c:v>
                </c:pt>
                <c:pt idx="795">
                  <c:v>4297.7166666666672</c:v>
                </c:pt>
                <c:pt idx="796">
                  <c:v>4288.8833333333341</c:v>
                </c:pt>
                <c:pt idx="797">
                  <c:v>4281.1066666666666</c:v>
                </c:pt>
                <c:pt idx="798">
                  <c:v>4273.59</c:v>
                </c:pt>
                <c:pt idx="799">
                  <c:v>4262.3533333333326</c:v>
                </c:pt>
                <c:pt idx="800">
                  <c:v>4252.3066666666673</c:v>
                </c:pt>
                <c:pt idx="801">
                  <c:v>4241.8266666666668</c:v>
                </c:pt>
                <c:pt idx="802">
                  <c:v>4240.7466666666669</c:v>
                </c:pt>
                <c:pt idx="803">
                  <c:v>4236.51</c:v>
                </c:pt>
                <c:pt idx="804">
                  <c:v>4232.336666666667</c:v>
                </c:pt>
                <c:pt idx="805">
                  <c:v>4226.05</c:v>
                </c:pt>
                <c:pt idx="806">
                  <c:v>4229.0099999999993</c:v>
                </c:pt>
                <c:pt idx="807">
                  <c:v>4230.9466666666676</c:v>
                </c:pt>
                <c:pt idx="808">
                  <c:v>4235.7433333333329</c:v>
                </c:pt>
                <c:pt idx="809">
                  <c:v>4238.1366666666663</c:v>
                </c:pt>
                <c:pt idx="810">
                  <c:v>4247.3100000000004</c:v>
                </c:pt>
                <c:pt idx="811">
                  <c:v>4248.1733333333332</c:v>
                </c:pt>
                <c:pt idx="812">
                  <c:v>4257.8866666666663</c:v>
                </c:pt>
                <c:pt idx="813">
                  <c:v>4261.0066666666671</c:v>
                </c:pt>
                <c:pt idx="814">
                  <c:v>4269.1966666666667</c:v>
                </c:pt>
                <c:pt idx="815">
                  <c:v>4273.4333333333334</c:v>
                </c:pt>
                <c:pt idx="816">
                  <c:v>4284.1466666666674</c:v>
                </c:pt>
                <c:pt idx="817">
                  <c:v>4292.0600000000004</c:v>
                </c:pt>
                <c:pt idx="818">
                  <c:v>4305.3599999999997</c:v>
                </c:pt>
                <c:pt idx="819">
                  <c:v>4318.586666666667</c:v>
                </c:pt>
                <c:pt idx="820">
                  <c:v>4339.4900000000007</c:v>
                </c:pt>
                <c:pt idx="821">
                  <c:v>4355.7599999999993</c:v>
                </c:pt>
                <c:pt idx="822">
                  <c:v>4379.453333333332</c:v>
                </c:pt>
                <c:pt idx="823">
                  <c:v>4408.3033333333333</c:v>
                </c:pt>
                <c:pt idx="824">
                  <c:v>4435.47</c:v>
                </c:pt>
                <c:pt idx="825">
                  <c:v>4457.706666666666</c:v>
                </c:pt>
                <c:pt idx="826">
                  <c:v>4493.16</c:v>
                </c:pt>
                <c:pt idx="827">
                  <c:v>4525.29</c:v>
                </c:pt>
                <c:pt idx="828">
                  <c:v>4566.6466666666674</c:v>
                </c:pt>
                <c:pt idx="829">
                  <c:v>4602.293333333334</c:v>
                </c:pt>
                <c:pt idx="830">
                  <c:v>4646.2599999999993</c:v>
                </c:pt>
                <c:pt idx="831">
                  <c:v>4692.4333333333334</c:v>
                </c:pt>
                <c:pt idx="832">
                  <c:v>4733.836666666667</c:v>
                </c:pt>
                <c:pt idx="833">
                  <c:v>4784.9799999999996</c:v>
                </c:pt>
                <c:pt idx="834">
                  <c:v>4848.4399999999996</c:v>
                </c:pt>
                <c:pt idx="835">
                  <c:v>4908.4466666666667</c:v>
                </c:pt>
                <c:pt idx="836">
                  <c:v>4982.8466666666673</c:v>
                </c:pt>
                <c:pt idx="837">
                  <c:v>5044.3733333333339</c:v>
                </c:pt>
                <c:pt idx="838">
                  <c:v>5120.1333333333332</c:v>
                </c:pt>
                <c:pt idx="839">
                  <c:v>5202.2666666666664</c:v>
                </c:pt>
                <c:pt idx="840">
                  <c:v>5289.6766666666663</c:v>
                </c:pt>
                <c:pt idx="841">
                  <c:v>5384.5533333333333</c:v>
                </c:pt>
                <c:pt idx="842">
                  <c:v>5484.8600000000006</c:v>
                </c:pt>
                <c:pt idx="843">
                  <c:v>5575.3233333333337</c:v>
                </c:pt>
                <c:pt idx="844">
                  <c:v>5674.5266666666657</c:v>
                </c:pt>
                <c:pt idx="845">
                  <c:v>5775.0400000000009</c:v>
                </c:pt>
                <c:pt idx="846">
                  <c:v>5888.6399999999994</c:v>
                </c:pt>
                <c:pt idx="847">
                  <c:v>6005.4266666666663</c:v>
                </c:pt>
                <c:pt idx="848">
                  <c:v>6125.96</c:v>
                </c:pt>
                <c:pt idx="849">
                  <c:v>6250.7333333333336</c:v>
                </c:pt>
                <c:pt idx="850">
                  <c:v>6384.28</c:v>
                </c:pt>
                <c:pt idx="851">
                  <c:v>6524.7866666666669</c:v>
                </c:pt>
                <c:pt idx="852">
                  <c:v>6678.5233333333344</c:v>
                </c:pt>
                <c:pt idx="853">
                  <c:v>6843.3966666666674</c:v>
                </c:pt>
                <c:pt idx="854">
                  <c:v>7016.2466666666669</c:v>
                </c:pt>
                <c:pt idx="855">
                  <c:v>7194.2599999999993</c:v>
                </c:pt>
                <c:pt idx="856">
                  <c:v>7383.0566666666664</c:v>
                </c:pt>
                <c:pt idx="857">
                  <c:v>7584.0666666666666</c:v>
                </c:pt>
                <c:pt idx="858">
                  <c:v>7804.0933333333332</c:v>
                </c:pt>
                <c:pt idx="859">
                  <c:v>8025.2999999999993</c:v>
                </c:pt>
                <c:pt idx="860">
                  <c:v>8259.0133333333342</c:v>
                </c:pt>
                <c:pt idx="861">
                  <c:v>8509.43</c:v>
                </c:pt>
                <c:pt idx="862">
                  <c:v>8761.3133333333335</c:v>
                </c:pt>
                <c:pt idx="863">
                  <c:v>9032.413333333332</c:v>
                </c:pt>
                <c:pt idx="864">
                  <c:v>9319.9033333333336</c:v>
                </c:pt>
                <c:pt idx="865">
                  <c:v>9620.1366666666672</c:v>
                </c:pt>
                <c:pt idx="866">
                  <c:v>9931.4533333333329</c:v>
                </c:pt>
                <c:pt idx="867">
                  <c:v>10246.83666666667</c:v>
                </c:pt>
                <c:pt idx="868">
                  <c:v>10587.95</c:v>
                </c:pt>
                <c:pt idx="869">
                  <c:v>10944.55</c:v>
                </c:pt>
                <c:pt idx="870">
                  <c:v>11309.73</c:v>
                </c:pt>
                <c:pt idx="871">
                  <c:v>11690.263333333331</c:v>
                </c:pt>
                <c:pt idx="872">
                  <c:v>12079.26</c:v>
                </c:pt>
                <c:pt idx="873">
                  <c:v>12494.34</c:v>
                </c:pt>
                <c:pt idx="874">
                  <c:v>12919.56</c:v>
                </c:pt>
                <c:pt idx="875">
                  <c:v>13351.75333333333</c:v>
                </c:pt>
                <c:pt idx="876">
                  <c:v>13810.18</c:v>
                </c:pt>
                <c:pt idx="877">
                  <c:v>14272.07333333333</c:v>
                </c:pt>
                <c:pt idx="878">
                  <c:v>14746.8</c:v>
                </c:pt>
                <c:pt idx="879">
                  <c:v>15229.553333333341</c:v>
                </c:pt>
                <c:pt idx="880">
                  <c:v>15731.1</c:v>
                </c:pt>
                <c:pt idx="881">
                  <c:v>16253.613333333329</c:v>
                </c:pt>
                <c:pt idx="882">
                  <c:v>16770.443333333329</c:v>
                </c:pt>
                <c:pt idx="883">
                  <c:v>17300.243333333339</c:v>
                </c:pt>
                <c:pt idx="884">
                  <c:v>17842.54</c:v>
                </c:pt>
                <c:pt idx="885">
                  <c:v>18392.063333333339</c:v>
                </c:pt>
                <c:pt idx="886">
                  <c:v>18955.61</c:v>
                </c:pt>
                <c:pt idx="887">
                  <c:v>19533.473333333332</c:v>
                </c:pt>
                <c:pt idx="888">
                  <c:v>20126.153333333328</c:v>
                </c:pt>
                <c:pt idx="889">
                  <c:v>20703.96</c:v>
                </c:pt>
                <c:pt idx="890">
                  <c:v>21295.133333333339</c:v>
                </c:pt>
                <c:pt idx="891">
                  <c:v>21899.743333333339</c:v>
                </c:pt>
                <c:pt idx="892">
                  <c:v>22510.056666666671</c:v>
                </c:pt>
                <c:pt idx="893">
                  <c:v>23123.583333333328</c:v>
                </c:pt>
                <c:pt idx="894">
                  <c:v>23735.593333333331</c:v>
                </c:pt>
                <c:pt idx="895">
                  <c:v>24367.79</c:v>
                </c:pt>
                <c:pt idx="896">
                  <c:v>24974.400000000001</c:v>
                </c:pt>
                <c:pt idx="897">
                  <c:v>25587.936666666661</c:v>
                </c:pt>
                <c:pt idx="898">
                  <c:v>26208.25333333333</c:v>
                </c:pt>
                <c:pt idx="899">
                  <c:v>26806.373333333329</c:v>
                </c:pt>
                <c:pt idx="900">
                  <c:v>27403.223333333332</c:v>
                </c:pt>
                <c:pt idx="901">
                  <c:v>27976.48666666666</c:v>
                </c:pt>
                <c:pt idx="902">
                  <c:v>28565.296666666669</c:v>
                </c:pt>
                <c:pt idx="903">
                  <c:v>29123.266666666659</c:v>
                </c:pt>
                <c:pt idx="904">
                  <c:v>29652.056666666671</c:v>
                </c:pt>
                <c:pt idx="905">
                  <c:v>30170.240000000002</c:v>
                </c:pt>
                <c:pt idx="906">
                  <c:v>30681.86</c:v>
                </c:pt>
                <c:pt idx="907">
                  <c:v>31169.86</c:v>
                </c:pt>
                <c:pt idx="908">
                  <c:v>31639.776666666668</c:v>
                </c:pt>
                <c:pt idx="909">
                  <c:v>32116.41333333333</c:v>
                </c:pt>
                <c:pt idx="910">
                  <c:v>32578.92</c:v>
                </c:pt>
                <c:pt idx="911">
                  <c:v>32989.040000000001</c:v>
                </c:pt>
                <c:pt idx="912">
                  <c:v>33404.883333333331</c:v>
                </c:pt>
                <c:pt idx="913">
                  <c:v>33786.839999999997</c:v>
                </c:pt>
                <c:pt idx="914">
                  <c:v>34150.986666666657</c:v>
                </c:pt>
                <c:pt idx="915">
                  <c:v>34486.123333333329</c:v>
                </c:pt>
                <c:pt idx="916">
                  <c:v>34811.786666666667</c:v>
                </c:pt>
                <c:pt idx="917">
                  <c:v>35114.403333333328</c:v>
                </c:pt>
                <c:pt idx="918">
                  <c:v>35354.239999999998</c:v>
                </c:pt>
                <c:pt idx="919">
                  <c:v>35578.51666666667</c:v>
                </c:pt>
                <c:pt idx="920">
                  <c:v>35799.406666666669</c:v>
                </c:pt>
                <c:pt idx="921">
                  <c:v>35963.593333333331</c:v>
                </c:pt>
                <c:pt idx="922">
                  <c:v>36102.04</c:v>
                </c:pt>
                <c:pt idx="923">
                  <c:v>36226.286666666667</c:v>
                </c:pt>
                <c:pt idx="924">
                  <c:v>36318.716666666667</c:v>
                </c:pt>
                <c:pt idx="925">
                  <c:v>36387.293333333328</c:v>
                </c:pt>
                <c:pt idx="926">
                  <c:v>36434.07</c:v>
                </c:pt>
                <c:pt idx="927">
                  <c:v>36445.303333333337</c:v>
                </c:pt>
                <c:pt idx="928">
                  <c:v>36431.453333333331</c:v>
                </c:pt>
                <c:pt idx="929">
                  <c:v>36370.47</c:v>
                </c:pt>
                <c:pt idx="930">
                  <c:v>36298.063333333332</c:v>
                </c:pt>
                <c:pt idx="931">
                  <c:v>36228.75</c:v>
                </c:pt>
                <c:pt idx="932">
                  <c:v>36120.086666666662</c:v>
                </c:pt>
                <c:pt idx="933">
                  <c:v>35980.339999999997</c:v>
                </c:pt>
                <c:pt idx="934">
                  <c:v>35829.053333333337</c:v>
                </c:pt>
                <c:pt idx="935">
                  <c:v>35631.859999999993</c:v>
                </c:pt>
                <c:pt idx="936">
                  <c:v>35440.79</c:v>
                </c:pt>
                <c:pt idx="937">
                  <c:v>35227.706666666672</c:v>
                </c:pt>
                <c:pt idx="938">
                  <c:v>34986.610000000008</c:v>
                </c:pt>
                <c:pt idx="939">
                  <c:v>34732.363333333327</c:v>
                </c:pt>
                <c:pt idx="940">
                  <c:v>34461.776666666672</c:v>
                </c:pt>
                <c:pt idx="941">
                  <c:v>34177.366666666669</c:v>
                </c:pt>
                <c:pt idx="942">
                  <c:v>33883.693333333329</c:v>
                </c:pt>
                <c:pt idx="943">
                  <c:v>33576.513333333329</c:v>
                </c:pt>
                <c:pt idx="944">
                  <c:v>33263.79</c:v>
                </c:pt>
                <c:pt idx="945">
                  <c:v>32930.01</c:v>
                </c:pt>
                <c:pt idx="946">
                  <c:v>32564.720000000001</c:v>
                </c:pt>
                <c:pt idx="947">
                  <c:v>32207.53333333334</c:v>
                </c:pt>
                <c:pt idx="948">
                  <c:v>31850.05333333333</c:v>
                </c:pt>
                <c:pt idx="949">
                  <c:v>31475.39</c:v>
                </c:pt>
                <c:pt idx="950">
                  <c:v>31064.82666666666</c:v>
                </c:pt>
                <c:pt idx="951">
                  <c:v>30666.69666666667</c:v>
                </c:pt>
                <c:pt idx="952">
                  <c:v>30242.3</c:v>
                </c:pt>
                <c:pt idx="953">
                  <c:v>29830.02</c:v>
                </c:pt>
                <c:pt idx="954">
                  <c:v>29406.503333333341</c:v>
                </c:pt>
                <c:pt idx="955">
                  <c:v>28980.82</c:v>
                </c:pt>
                <c:pt idx="956">
                  <c:v>28568.056666666671</c:v>
                </c:pt>
                <c:pt idx="957">
                  <c:v>28132.71</c:v>
                </c:pt>
                <c:pt idx="958">
                  <c:v>27680.67333333334</c:v>
                </c:pt>
                <c:pt idx="959">
                  <c:v>27258.116666666669</c:v>
                </c:pt>
                <c:pt idx="960">
                  <c:v>26814.723333333332</c:v>
                </c:pt>
                <c:pt idx="961">
                  <c:v>26381.526666666668</c:v>
                </c:pt>
                <c:pt idx="962">
                  <c:v>25924.726666666669</c:v>
                </c:pt>
                <c:pt idx="963">
                  <c:v>25471.543333333331</c:v>
                </c:pt>
                <c:pt idx="964">
                  <c:v>25055.8</c:v>
                </c:pt>
                <c:pt idx="965">
                  <c:v>24609.67</c:v>
                </c:pt>
                <c:pt idx="966">
                  <c:v>24188.080000000002</c:v>
                </c:pt>
                <c:pt idx="967">
                  <c:v>23757.063333333339</c:v>
                </c:pt>
                <c:pt idx="968">
                  <c:v>23344.753333333341</c:v>
                </c:pt>
                <c:pt idx="969">
                  <c:v>22921.46666666666</c:v>
                </c:pt>
                <c:pt idx="970">
                  <c:v>22503.183333333331</c:v>
                </c:pt>
                <c:pt idx="971">
                  <c:v>22104.05</c:v>
                </c:pt>
                <c:pt idx="972">
                  <c:v>21709.3</c:v>
                </c:pt>
                <c:pt idx="973">
                  <c:v>21295.72</c:v>
                </c:pt>
                <c:pt idx="974">
                  <c:v>20907.82666666666</c:v>
                </c:pt>
                <c:pt idx="975">
                  <c:v>20519.78333333334</c:v>
                </c:pt>
                <c:pt idx="976">
                  <c:v>20147.080000000002</c:v>
                </c:pt>
                <c:pt idx="977">
                  <c:v>19777.226666666669</c:v>
                </c:pt>
                <c:pt idx="978">
                  <c:v>19414.996666666659</c:v>
                </c:pt>
                <c:pt idx="979">
                  <c:v>19058.276666666668</c:v>
                </c:pt>
                <c:pt idx="980">
                  <c:v>18710.76666666667</c:v>
                </c:pt>
                <c:pt idx="981">
                  <c:v>18377.82333333333</c:v>
                </c:pt>
                <c:pt idx="982">
                  <c:v>18063.3</c:v>
                </c:pt>
                <c:pt idx="983">
                  <c:v>17737.73333333333</c:v>
                </c:pt>
                <c:pt idx="984">
                  <c:v>17422.16333333333</c:v>
                </c:pt>
                <c:pt idx="985">
                  <c:v>17121.433333333331</c:v>
                </c:pt>
                <c:pt idx="986">
                  <c:v>16830.62666666666</c:v>
                </c:pt>
                <c:pt idx="987">
                  <c:v>16539.723333333332</c:v>
                </c:pt>
                <c:pt idx="988">
                  <c:v>16260.84</c:v>
                </c:pt>
                <c:pt idx="989">
                  <c:v>15986.656666666669</c:v>
                </c:pt>
                <c:pt idx="990">
                  <c:v>15712.386666666671</c:v>
                </c:pt>
                <c:pt idx="991">
                  <c:v>15446.373333333329</c:v>
                </c:pt>
                <c:pt idx="992">
                  <c:v>15193.59</c:v>
                </c:pt>
                <c:pt idx="993">
                  <c:v>14942.07333333333</c:v>
                </c:pt>
                <c:pt idx="994">
                  <c:v>14690.36666666667</c:v>
                </c:pt>
                <c:pt idx="995">
                  <c:v>14441.796666666671</c:v>
                </c:pt>
                <c:pt idx="996">
                  <c:v>14220.986666666669</c:v>
                </c:pt>
                <c:pt idx="997">
                  <c:v>13995.183333333331</c:v>
                </c:pt>
                <c:pt idx="998">
                  <c:v>13770.37</c:v>
                </c:pt>
                <c:pt idx="999">
                  <c:v>13552.21</c:v>
                </c:pt>
                <c:pt idx="1000">
                  <c:v>13338.64</c:v>
                </c:pt>
                <c:pt idx="1001">
                  <c:v>13141.65333333333</c:v>
                </c:pt>
                <c:pt idx="1002">
                  <c:v>12938.28666666667</c:v>
                </c:pt>
                <c:pt idx="1003">
                  <c:v>12756.4</c:v>
                </c:pt>
                <c:pt idx="1004">
                  <c:v>12569.206666666671</c:v>
                </c:pt>
                <c:pt idx="1005">
                  <c:v>12377.316666666669</c:v>
                </c:pt>
                <c:pt idx="1006">
                  <c:v>12194.82666666667</c:v>
                </c:pt>
                <c:pt idx="1007">
                  <c:v>12022.396666666669</c:v>
                </c:pt>
                <c:pt idx="1008">
                  <c:v>11862.48333333333</c:v>
                </c:pt>
                <c:pt idx="1009">
                  <c:v>11695.89333333333</c:v>
                </c:pt>
                <c:pt idx="1010">
                  <c:v>11532.73333333333</c:v>
                </c:pt>
                <c:pt idx="1011">
                  <c:v>11380.28666666667</c:v>
                </c:pt>
                <c:pt idx="1012">
                  <c:v>11225.29</c:v>
                </c:pt>
                <c:pt idx="1013">
                  <c:v>11082.21333333333</c:v>
                </c:pt>
                <c:pt idx="1014">
                  <c:v>10947.35666666667</c:v>
                </c:pt>
                <c:pt idx="1015">
                  <c:v>10816.843333333331</c:v>
                </c:pt>
                <c:pt idx="1016">
                  <c:v>10686.34666666667</c:v>
                </c:pt>
                <c:pt idx="1017">
                  <c:v>10562.806666666669</c:v>
                </c:pt>
                <c:pt idx="1018">
                  <c:v>10438.93</c:v>
                </c:pt>
                <c:pt idx="1019">
                  <c:v>10309.126666666671</c:v>
                </c:pt>
                <c:pt idx="1020">
                  <c:v>10197.123333333329</c:v>
                </c:pt>
                <c:pt idx="1021">
                  <c:v>10089.02666666667</c:v>
                </c:pt>
                <c:pt idx="1022">
                  <c:v>9975.5433333333331</c:v>
                </c:pt>
                <c:pt idx="1023">
                  <c:v>9868.4566666666669</c:v>
                </c:pt>
                <c:pt idx="1024">
                  <c:v>9769.2699999999986</c:v>
                </c:pt>
                <c:pt idx="1025">
                  <c:v>9670.0366666666669</c:v>
                </c:pt>
                <c:pt idx="1026">
                  <c:v>9566.4666666666672</c:v>
                </c:pt>
                <c:pt idx="1027">
                  <c:v>9473.7366666666658</c:v>
                </c:pt>
                <c:pt idx="1028">
                  <c:v>9391.8700000000008</c:v>
                </c:pt>
                <c:pt idx="1029">
                  <c:v>9308.93</c:v>
                </c:pt>
                <c:pt idx="1030">
                  <c:v>9216.6366666666672</c:v>
                </c:pt>
                <c:pt idx="1031">
                  <c:v>9136.2100000000009</c:v>
                </c:pt>
                <c:pt idx="1032">
                  <c:v>9094.7100000000009</c:v>
                </c:pt>
                <c:pt idx="1033">
                  <c:v>9018.4233333333341</c:v>
                </c:pt>
                <c:pt idx="1034">
                  <c:v>8947.5466666666671</c:v>
                </c:pt>
                <c:pt idx="1035">
                  <c:v>8878.7700000000023</c:v>
                </c:pt>
                <c:pt idx="1036">
                  <c:v>8810.5266666666666</c:v>
                </c:pt>
                <c:pt idx="1037">
                  <c:v>8749.7166666666672</c:v>
                </c:pt>
                <c:pt idx="1038">
                  <c:v>8689.25</c:v>
                </c:pt>
                <c:pt idx="1039">
                  <c:v>8637.8866666666672</c:v>
                </c:pt>
                <c:pt idx="1040">
                  <c:v>8580</c:v>
                </c:pt>
                <c:pt idx="1041">
                  <c:v>8490.74</c:v>
                </c:pt>
                <c:pt idx="1042">
                  <c:v>8436.0466666666671</c:v>
                </c:pt>
                <c:pt idx="1043">
                  <c:v>8387.3033333333333</c:v>
                </c:pt>
                <c:pt idx="1044">
                  <c:v>8333.9466666666685</c:v>
                </c:pt>
                <c:pt idx="1045">
                  <c:v>8295.0666666666675</c:v>
                </c:pt>
                <c:pt idx="1046">
                  <c:v>8248.7799999999988</c:v>
                </c:pt>
                <c:pt idx="1047">
                  <c:v>8201.15</c:v>
                </c:pt>
                <c:pt idx="1048">
                  <c:v>8159.9066666666668</c:v>
                </c:pt>
                <c:pt idx="1049">
                  <c:v>8124.44</c:v>
                </c:pt>
                <c:pt idx="1050">
                  <c:v>8086.293333333334</c:v>
                </c:pt>
                <c:pt idx="1051">
                  <c:v>8044.1866666666656</c:v>
                </c:pt>
                <c:pt idx="1052">
                  <c:v>8014.98</c:v>
                </c:pt>
                <c:pt idx="1053">
                  <c:v>7990.98</c:v>
                </c:pt>
                <c:pt idx="1054">
                  <c:v>7951.626666666667</c:v>
                </c:pt>
                <c:pt idx="1055">
                  <c:v>7924.3066666666664</c:v>
                </c:pt>
                <c:pt idx="1056">
                  <c:v>7896.1533333333327</c:v>
                </c:pt>
                <c:pt idx="1057">
                  <c:v>7863.2933333333322</c:v>
                </c:pt>
                <c:pt idx="1058">
                  <c:v>7831.413333333333</c:v>
                </c:pt>
                <c:pt idx="1059">
                  <c:v>7803.3366666666661</c:v>
                </c:pt>
                <c:pt idx="1060">
                  <c:v>7778.8866666666663</c:v>
                </c:pt>
                <c:pt idx="1061">
                  <c:v>7762.31</c:v>
                </c:pt>
                <c:pt idx="1062">
                  <c:v>7737.1733333333332</c:v>
                </c:pt>
                <c:pt idx="1063">
                  <c:v>7717.5966666666673</c:v>
                </c:pt>
                <c:pt idx="1064">
                  <c:v>7694.72</c:v>
                </c:pt>
                <c:pt idx="1065">
                  <c:v>7669.8499999999995</c:v>
                </c:pt>
                <c:pt idx="1066">
                  <c:v>7654.56</c:v>
                </c:pt>
                <c:pt idx="1067">
                  <c:v>7636.5533333333333</c:v>
                </c:pt>
                <c:pt idx="1068">
                  <c:v>7623.25</c:v>
                </c:pt>
                <c:pt idx="1069">
                  <c:v>7614.0233333333344</c:v>
                </c:pt>
                <c:pt idx="1070">
                  <c:v>7588.81</c:v>
                </c:pt>
                <c:pt idx="1071">
                  <c:v>7570.0566666666664</c:v>
                </c:pt>
                <c:pt idx="1072">
                  <c:v>7558.9266666666663</c:v>
                </c:pt>
                <c:pt idx="1073">
                  <c:v>7544.086666666667</c:v>
                </c:pt>
                <c:pt idx="1074">
                  <c:v>7538.3133333333344</c:v>
                </c:pt>
                <c:pt idx="1075">
                  <c:v>7528.836666666667</c:v>
                </c:pt>
                <c:pt idx="1076">
                  <c:v>7517.4233333333332</c:v>
                </c:pt>
                <c:pt idx="1077">
                  <c:v>7499.6933333333327</c:v>
                </c:pt>
                <c:pt idx="1078">
                  <c:v>7491.0800000000008</c:v>
                </c:pt>
                <c:pt idx="1079">
                  <c:v>7476.6033333333326</c:v>
                </c:pt>
                <c:pt idx="1080">
                  <c:v>7474.4766666666656</c:v>
                </c:pt>
                <c:pt idx="1081">
                  <c:v>7467.18</c:v>
                </c:pt>
                <c:pt idx="1082">
                  <c:v>7465.2666666666673</c:v>
                </c:pt>
                <c:pt idx="1083">
                  <c:v>7455.9866666666667</c:v>
                </c:pt>
                <c:pt idx="1084">
                  <c:v>7444.2033333333338</c:v>
                </c:pt>
                <c:pt idx="1085">
                  <c:v>7440.3233333333337</c:v>
                </c:pt>
                <c:pt idx="1086">
                  <c:v>7441.9533333333338</c:v>
                </c:pt>
                <c:pt idx="1087">
                  <c:v>7427.06</c:v>
                </c:pt>
                <c:pt idx="1088">
                  <c:v>7426.9866666666667</c:v>
                </c:pt>
                <c:pt idx="1089">
                  <c:v>7423.5066666666671</c:v>
                </c:pt>
                <c:pt idx="1090">
                  <c:v>7415.5033333333331</c:v>
                </c:pt>
                <c:pt idx="1091">
                  <c:v>7409.4100000000008</c:v>
                </c:pt>
                <c:pt idx="1092">
                  <c:v>7405.836666666667</c:v>
                </c:pt>
                <c:pt idx="1093">
                  <c:v>7406.336666666667</c:v>
                </c:pt>
                <c:pt idx="1094">
                  <c:v>7404.9633333333331</c:v>
                </c:pt>
                <c:pt idx="1095">
                  <c:v>7399.4000000000005</c:v>
                </c:pt>
                <c:pt idx="1096">
                  <c:v>7401.8899999999994</c:v>
                </c:pt>
                <c:pt idx="1097">
                  <c:v>7392.3566666666666</c:v>
                </c:pt>
                <c:pt idx="1098">
                  <c:v>7385.536666666666</c:v>
                </c:pt>
                <c:pt idx="1099">
                  <c:v>7380.1166666666659</c:v>
                </c:pt>
                <c:pt idx="1100">
                  <c:v>7364.9233333333332</c:v>
                </c:pt>
                <c:pt idx="1101">
                  <c:v>7358.34</c:v>
                </c:pt>
                <c:pt idx="1102">
                  <c:v>7346.8133333333344</c:v>
                </c:pt>
                <c:pt idx="1103">
                  <c:v>7337.3566666666666</c:v>
                </c:pt>
                <c:pt idx="1104">
                  <c:v>7335.3933333333334</c:v>
                </c:pt>
                <c:pt idx="1105">
                  <c:v>7331.4866666666676</c:v>
                </c:pt>
                <c:pt idx="1106">
                  <c:v>7322.8733333333339</c:v>
                </c:pt>
                <c:pt idx="1107">
                  <c:v>7313.43</c:v>
                </c:pt>
                <c:pt idx="1108">
                  <c:v>7306.8</c:v>
                </c:pt>
                <c:pt idx="1109">
                  <c:v>7306.4766666666656</c:v>
                </c:pt>
                <c:pt idx="1110">
                  <c:v>7297.2233333333324</c:v>
                </c:pt>
                <c:pt idx="1111">
                  <c:v>7293.0400000000009</c:v>
                </c:pt>
                <c:pt idx="1112">
                  <c:v>7280.7366666666667</c:v>
                </c:pt>
                <c:pt idx="1113">
                  <c:v>7260.75</c:v>
                </c:pt>
                <c:pt idx="1114">
                  <c:v>7238.3833333333341</c:v>
                </c:pt>
                <c:pt idx="1115">
                  <c:v>7230.87</c:v>
                </c:pt>
                <c:pt idx="1116">
                  <c:v>7220.1100000000006</c:v>
                </c:pt>
                <c:pt idx="1117">
                  <c:v>7204.69</c:v>
                </c:pt>
                <c:pt idx="1118">
                  <c:v>7187.2766666666676</c:v>
                </c:pt>
                <c:pt idx="1119">
                  <c:v>7177.95</c:v>
                </c:pt>
                <c:pt idx="1120">
                  <c:v>7162.416666666667</c:v>
                </c:pt>
                <c:pt idx="1121">
                  <c:v>7152.7566666666671</c:v>
                </c:pt>
                <c:pt idx="1122">
                  <c:v>7143.06</c:v>
                </c:pt>
                <c:pt idx="1123">
                  <c:v>7135.2599999999993</c:v>
                </c:pt>
                <c:pt idx="1124">
                  <c:v>7112.62</c:v>
                </c:pt>
                <c:pt idx="1125">
                  <c:v>7093.3533333333326</c:v>
                </c:pt>
                <c:pt idx="1126">
                  <c:v>7079.296666666668</c:v>
                </c:pt>
                <c:pt idx="1127">
                  <c:v>7058.8399999999992</c:v>
                </c:pt>
                <c:pt idx="1128">
                  <c:v>7031.3999999999987</c:v>
                </c:pt>
                <c:pt idx="1129">
                  <c:v>7005.44</c:v>
                </c:pt>
                <c:pt idx="1130">
                  <c:v>6979.1566666666668</c:v>
                </c:pt>
                <c:pt idx="1131">
                  <c:v>6951.9666666666672</c:v>
                </c:pt>
                <c:pt idx="1132">
                  <c:v>6924.0433333333322</c:v>
                </c:pt>
                <c:pt idx="1133">
                  <c:v>6903.86</c:v>
                </c:pt>
                <c:pt idx="1134">
                  <c:v>6868.2600000000011</c:v>
                </c:pt>
                <c:pt idx="1135">
                  <c:v>6830.5733333333337</c:v>
                </c:pt>
                <c:pt idx="1136">
                  <c:v>6801.1366666666681</c:v>
                </c:pt>
                <c:pt idx="1137">
                  <c:v>6767.21</c:v>
                </c:pt>
                <c:pt idx="1138">
                  <c:v>6737.6066666666666</c:v>
                </c:pt>
                <c:pt idx="1139">
                  <c:v>6705.1566666666668</c:v>
                </c:pt>
                <c:pt idx="1140">
                  <c:v>6667.4433333333336</c:v>
                </c:pt>
                <c:pt idx="1141">
                  <c:v>6628.84</c:v>
                </c:pt>
                <c:pt idx="1142">
                  <c:v>6582.0933333333332</c:v>
                </c:pt>
                <c:pt idx="1143">
                  <c:v>6548.38</c:v>
                </c:pt>
                <c:pt idx="1144">
                  <c:v>6512.87</c:v>
                </c:pt>
                <c:pt idx="1145">
                  <c:v>6479.2766666666657</c:v>
                </c:pt>
                <c:pt idx="1146">
                  <c:v>6443.836666666667</c:v>
                </c:pt>
                <c:pt idx="1147">
                  <c:v>6400.66</c:v>
                </c:pt>
                <c:pt idx="1148">
                  <c:v>6355.876666666667</c:v>
                </c:pt>
                <c:pt idx="1149">
                  <c:v>6313.2333333333327</c:v>
                </c:pt>
                <c:pt idx="1150">
                  <c:v>6270.706666666666</c:v>
                </c:pt>
                <c:pt idx="1151">
                  <c:v>6231.123333333333</c:v>
                </c:pt>
                <c:pt idx="1152">
                  <c:v>6189.8899999999994</c:v>
                </c:pt>
                <c:pt idx="1153">
                  <c:v>6141.37</c:v>
                </c:pt>
                <c:pt idx="1154">
                  <c:v>6087.07</c:v>
                </c:pt>
                <c:pt idx="1155">
                  <c:v>6031.873333333333</c:v>
                </c:pt>
                <c:pt idx="1156">
                  <c:v>5976.456666666666</c:v>
                </c:pt>
                <c:pt idx="1157">
                  <c:v>5924.2966666666662</c:v>
                </c:pt>
                <c:pt idx="1158">
                  <c:v>5872.9766666666656</c:v>
                </c:pt>
                <c:pt idx="1159">
                  <c:v>5819.47</c:v>
                </c:pt>
                <c:pt idx="1160">
                  <c:v>5763.0033333333331</c:v>
                </c:pt>
                <c:pt idx="1161">
                  <c:v>5704.0933333333332</c:v>
                </c:pt>
                <c:pt idx="1162">
                  <c:v>5655.3233333333337</c:v>
                </c:pt>
                <c:pt idx="1163">
                  <c:v>5601.8899999999994</c:v>
                </c:pt>
                <c:pt idx="1164">
                  <c:v>5551.7966666666662</c:v>
                </c:pt>
                <c:pt idx="1165">
                  <c:v>5499.0733333333337</c:v>
                </c:pt>
                <c:pt idx="1166">
                  <c:v>5447.4366666666674</c:v>
                </c:pt>
                <c:pt idx="1167">
                  <c:v>5390.1933333333327</c:v>
                </c:pt>
                <c:pt idx="1168">
                  <c:v>5340.0066666666671</c:v>
                </c:pt>
                <c:pt idx="1169">
                  <c:v>5282.6733333333332</c:v>
                </c:pt>
                <c:pt idx="1170">
                  <c:v>5222.6133333333337</c:v>
                </c:pt>
                <c:pt idx="1171">
                  <c:v>5162.55</c:v>
                </c:pt>
                <c:pt idx="1172">
                  <c:v>5108.1566666666658</c:v>
                </c:pt>
                <c:pt idx="1173">
                  <c:v>5050.3166666666666</c:v>
                </c:pt>
                <c:pt idx="1174">
                  <c:v>4995.496666666666</c:v>
                </c:pt>
                <c:pt idx="1175">
                  <c:v>4935.5966666666664</c:v>
                </c:pt>
                <c:pt idx="1176">
                  <c:v>4881.7033333333338</c:v>
                </c:pt>
                <c:pt idx="1177">
                  <c:v>4822.4066666666668</c:v>
                </c:pt>
                <c:pt idx="1178">
                  <c:v>4773.2833333333328</c:v>
                </c:pt>
                <c:pt idx="1179">
                  <c:v>4725.28</c:v>
                </c:pt>
                <c:pt idx="1180">
                  <c:v>4669.8833333333323</c:v>
                </c:pt>
                <c:pt idx="1181">
                  <c:v>4612.4266666666663</c:v>
                </c:pt>
                <c:pt idx="1182">
                  <c:v>4557.5033333333331</c:v>
                </c:pt>
                <c:pt idx="1183">
                  <c:v>4498.6699999999992</c:v>
                </c:pt>
                <c:pt idx="1184">
                  <c:v>4445.8033333333333</c:v>
                </c:pt>
                <c:pt idx="1185">
                  <c:v>4392.2600000000011</c:v>
                </c:pt>
                <c:pt idx="1186">
                  <c:v>4335.4833333333336</c:v>
                </c:pt>
                <c:pt idx="1187">
                  <c:v>4279.1833333333334</c:v>
                </c:pt>
                <c:pt idx="1188">
                  <c:v>4222.6699999999992</c:v>
                </c:pt>
                <c:pt idx="1189">
                  <c:v>4167.6099999999997</c:v>
                </c:pt>
                <c:pt idx="1190">
                  <c:v>4113.1833333333334</c:v>
                </c:pt>
                <c:pt idx="1191">
                  <c:v>4056.786666666666</c:v>
                </c:pt>
                <c:pt idx="1192">
                  <c:v>4007.8666666666668</c:v>
                </c:pt>
                <c:pt idx="1193">
                  <c:v>3952.4566666666669</c:v>
                </c:pt>
                <c:pt idx="1194">
                  <c:v>3899.33</c:v>
                </c:pt>
                <c:pt idx="1195">
                  <c:v>3852.083333333333</c:v>
                </c:pt>
                <c:pt idx="1196">
                  <c:v>3802.3466666666668</c:v>
                </c:pt>
                <c:pt idx="1197">
                  <c:v>3752.0133333333338</c:v>
                </c:pt>
                <c:pt idx="1198">
                  <c:v>3704.6133333333328</c:v>
                </c:pt>
                <c:pt idx="1199">
                  <c:v>3655.7066666666669</c:v>
                </c:pt>
                <c:pt idx="1200">
                  <c:v>3614.860000000001</c:v>
                </c:pt>
                <c:pt idx="1201">
                  <c:v>3567.4233333333341</c:v>
                </c:pt>
                <c:pt idx="1202">
                  <c:v>3522.916666666667</c:v>
                </c:pt>
                <c:pt idx="1203">
                  <c:v>3477.87</c:v>
                </c:pt>
                <c:pt idx="1204">
                  <c:v>3430.5733333333342</c:v>
                </c:pt>
                <c:pt idx="1205">
                  <c:v>3382.7066666666669</c:v>
                </c:pt>
                <c:pt idx="1206">
                  <c:v>3341.78</c:v>
                </c:pt>
                <c:pt idx="1207">
                  <c:v>3304.9733333333329</c:v>
                </c:pt>
                <c:pt idx="1208">
                  <c:v>3264.2433333333329</c:v>
                </c:pt>
                <c:pt idx="1209">
                  <c:v>3221.3833333333332</c:v>
                </c:pt>
                <c:pt idx="1210">
                  <c:v>3181.23</c:v>
                </c:pt>
                <c:pt idx="1211">
                  <c:v>3139.97</c:v>
                </c:pt>
                <c:pt idx="1212">
                  <c:v>3093.896666666667</c:v>
                </c:pt>
                <c:pt idx="1213">
                  <c:v>3053.853333333333</c:v>
                </c:pt>
                <c:pt idx="1214">
                  <c:v>3017.73</c:v>
                </c:pt>
                <c:pt idx="1215">
                  <c:v>2980.356666666667</c:v>
                </c:pt>
                <c:pt idx="1216">
                  <c:v>2934.483333333334</c:v>
                </c:pt>
                <c:pt idx="1217">
                  <c:v>2893.7266666666669</c:v>
                </c:pt>
                <c:pt idx="1218">
                  <c:v>2855.1033333333339</c:v>
                </c:pt>
                <c:pt idx="1219">
                  <c:v>2821.36</c:v>
                </c:pt>
                <c:pt idx="1220">
                  <c:v>2786.8833333333332</c:v>
                </c:pt>
                <c:pt idx="1221">
                  <c:v>2754.9766666666669</c:v>
                </c:pt>
                <c:pt idx="1222">
                  <c:v>2719.33</c:v>
                </c:pt>
                <c:pt idx="1223">
                  <c:v>2686.9433333333332</c:v>
                </c:pt>
                <c:pt idx="1224">
                  <c:v>2649.62</c:v>
                </c:pt>
                <c:pt idx="1225">
                  <c:v>2621.2766666666671</c:v>
                </c:pt>
                <c:pt idx="1226">
                  <c:v>2592.02</c:v>
                </c:pt>
                <c:pt idx="1227">
                  <c:v>2559.5266666666671</c:v>
                </c:pt>
                <c:pt idx="1228">
                  <c:v>2524.4</c:v>
                </c:pt>
                <c:pt idx="1229">
                  <c:v>2492.166666666667</c:v>
                </c:pt>
                <c:pt idx="1230">
                  <c:v>2464.6766666666672</c:v>
                </c:pt>
                <c:pt idx="1231">
                  <c:v>2436.896666666667</c:v>
                </c:pt>
                <c:pt idx="1232">
                  <c:v>2405.2766666666671</c:v>
                </c:pt>
                <c:pt idx="1233">
                  <c:v>2375.84</c:v>
                </c:pt>
                <c:pt idx="1234">
                  <c:v>2345.2033333333329</c:v>
                </c:pt>
                <c:pt idx="1235">
                  <c:v>2320.25</c:v>
                </c:pt>
                <c:pt idx="1236">
                  <c:v>2290.4933333333329</c:v>
                </c:pt>
                <c:pt idx="1237">
                  <c:v>2266.286666666666</c:v>
                </c:pt>
                <c:pt idx="1238">
                  <c:v>2241.4766666666669</c:v>
                </c:pt>
                <c:pt idx="1239">
                  <c:v>2213.916666666667</c:v>
                </c:pt>
                <c:pt idx="1240">
                  <c:v>2186.3666666666659</c:v>
                </c:pt>
                <c:pt idx="1241">
                  <c:v>2164.7800000000002</c:v>
                </c:pt>
                <c:pt idx="1242">
                  <c:v>2141.0233333333331</c:v>
                </c:pt>
                <c:pt idx="1243">
                  <c:v>2113.54</c:v>
                </c:pt>
                <c:pt idx="1244">
                  <c:v>2087.3466666666668</c:v>
                </c:pt>
                <c:pt idx="1245">
                  <c:v>2064.98</c:v>
                </c:pt>
                <c:pt idx="1246">
                  <c:v>2042.133333333333</c:v>
                </c:pt>
                <c:pt idx="1247">
                  <c:v>2015.936666666666</c:v>
                </c:pt>
                <c:pt idx="1248">
                  <c:v>1992.323333333333</c:v>
                </c:pt>
                <c:pt idx="1249">
                  <c:v>1972.133333333333</c:v>
                </c:pt>
                <c:pt idx="1250">
                  <c:v>1948.716666666666</c:v>
                </c:pt>
                <c:pt idx="1251">
                  <c:v>1928.44</c:v>
                </c:pt>
                <c:pt idx="1252">
                  <c:v>1909.86</c:v>
                </c:pt>
                <c:pt idx="1253">
                  <c:v>1888.666666666667</c:v>
                </c:pt>
                <c:pt idx="1254">
                  <c:v>1865.856666666667</c:v>
                </c:pt>
                <c:pt idx="1255">
                  <c:v>1841.836666666667</c:v>
                </c:pt>
                <c:pt idx="1256">
                  <c:v>1822.4866666666669</c:v>
                </c:pt>
                <c:pt idx="1257">
                  <c:v>1805.5433333333331</c:v>
                </c:pt>
                <c:pt idx="1258">
                  <c:v>1781.93</c:v>
                </c:pt>
                <c:pt idx="1259">
                  <c:v>1759.9</c:v>
                </c:pt>
                <c:pt idx="1260">
                  <c:v>1740.7133333333329</c:v>
                </c:pt>
                <c:pt idx="1261">
                  <c:v>1724.136666666667</c:v>
                </c:pt>
                <c:pt idx="1262">
                  <c:v>1704.333333333333</c:v>
                </c:pt>
                <c:pt idx="1263">
                  <c:v>1690.2</c:v>
                </c:pt>
                <c:pt idx="1264">
                  <c:v>1670.5366666666671</c:v>
                </c:pt>
                <c:pt idx="1265">
                  <c:v>1655.363333333333</c:v>
                </c:pt>
                <c:pt idx="1266">
                  <c:v>1638.153333333333</c:v>
                </c:pt>
                <c:pt idx="1267">
                  <c:v>1619.5266666666671</c:v>
                </c:pt>
                <c:pt idx="1268">
                  <c:v>1605.66</c:v>
                </c:pt>
                <c:pt idx="1269">
                  <c:v>1591.5233333333331</c:v>
                </c:pt>
                <c:pt idx="1270">
                  <c:v>1572.6833333333329</c:v>
                </c:pt>
                <c:pt idx="1271">
                  <c:v>1559.926666666667</c:v>
                </c:pt>
                <c:pt idx="1272">
                  <c:v>1539.893333333333</c:v>
                </c:pt>
                <c:pt idx="1273">
                  <c:v>1522.2233333333329</c:v>
                </c:pt>
                <c:pt idx="1274">
                  <c:v>1509.266666666666</c:v>
                </c:pt>
                <c:pt idx="1275">
                  <c:v>1490.45</c:v>
                </c:pt>
                <c:pt idx="1276">
                  <c:v>1478.93</c:v>
                </c:pt>
                <c:pt idx="1277">
                  <c:v>1465.783333333334</c:v>
                </c:pt>
                <c:pt idx="1278">
                  <c:v>1451.8733333333339</c:v>
                </c:pt>
                <c:pt idx="1279">
                  <c:v>1437.663333333333</c:v>
                </c:pt>
                <c:pt idx="1280">
                  <c:v>1421.4466666666669</c:v>
                </c:pt>
                <c:pt idx="1281">
                  <c:v>1414.41</c:v>
                </c:pt>
                <c:pt idx="1282">
                  <c:v>1406.586666666667</c:v>
                </c:pt>
                <c:pt idx="1283">
                  <c:v>1393.55</c:v>
                </c:pt>
                <c:pt idx="1284">
                  <c:v>1382.4566666666669</c:v>
                </c:pt>
                <c:pt idx="1285">
                  <c:v>1370.416666666667</c:v>
                </c:pt>
                <c:pt idx="1286">
                  <c:v>1357.623333333333</c:v>
                </c:pt>
                <c:pt idx="1287">
                  <c:v>1341.813333333333</c:v>
                </c:pt>
                <c:pt idx="1288">
                  <c:v>1330.2666666666671</c:v>
                </c:pt>
                <c:pt idx="1289">
                  <c:v>1321.09</c:v>
                </c:pt>
                <c:pt idx="1290">
                  <c:v>1305.2666666666671</c:v>
                </c:pt>
                <c:pt idx="1291">
                  <c:v>1292.356666666667</c:v>
                </c:pt>
                <c:pt idx="1292">
                  <c:v>1278.856666666667</c:v>
                </c:pt>
                <c:pt idx="1293">
                  <c:v>1269.123333333333</c:v>
                </c:pt>
                <c:pt idx="1294">
                  <c:v>1260.7866666666671</c:v>
                </c:pt>
                <c:pt idx="1295">
                  <c:v>1252.47</c:v>
                </c:pt>
                <c:pt idx="1296">
                  <c:v>1243.6199999999999</c:v>
                </c:pt>
                <c:pt idx="1297">
                  <c:v>1235.3599999999999</c:v>
                </c:pt>
                <c:pt idx="1298">
                  <c:v>1222.363333333333</c:v>
                </c:pt>
                <c:pt idx="1299">
                  <c:v>1217.2666666666671</c:v>
                </c:pt>
                <c:pt idx="1300">
                  <c:v>1210.2133333333329</c:v>
                </c:pt>
                <c:pt idx="1301">
                  <c:v>1203.82</c:v>
                </c:pt>
                <c:pt idx="1302">
                  <c:v>1194.8900000000001</c:v>
                </c:pt>
                <c:pt idx="1303">
                  <c:v>1186.9966666666669</c:v>
                </c:pt>
                <c:pt idx="1304">
                  <c:v>1177.416666666667</c:v>
                </c:pt>
                <c:pt idx="1305">
                  <c:v>1173.896666666667</c:v>
                </c:pt>
                <c:pt idx="1306">
                  <c:v>1166.5533333333331</c:v>
                </c:pt>
                <c:pt idx="1307">
                  <c:v>1160.9833333333329</c:v>
                </c:pt>
                <c:pt idx="1308">
                  <c:v>1152.8499999999999</c:v>
                </c:pt>
                <c:pt idx="1309">
                  <c:v>1145.8599999999999</c:v>
                </c:pt>
                <c:pt idx="1310">
                  <c:v>1137.5066666666669</c:v>
                </c:pt>
                <c:pt idx="1311">
                  <c:v>1129.76</c:v>
                </c:pt>
                <c:pt idx="1312">
                  <c:v>1122.7933333333331</c:v>
                </c:pt>
                <c:pt idx="1313">
                  <c:v>1116.176666666667</c:v>
                </c:pt>
                <c:pt idx="1314">
                  <c:v>1107.5</c:v>
                </c:pt>
                <c:pt idx="1315">
                  <c:v>1099.9566666666669</c:v>
                </c:pt>
                <c:pt idx="1316">
                  <c:v>1096.75</c:v>
                </c:pt>
                <c:pt idx="1317">
                  <c:v>1089.7266666666669</c:v>
                </c:pt>
                <c:pt idx="1318">
                  <c:v>1085.4833333333329</c:v>
                </c:pt>
                <c:pt idx="1319">
                  <c:v>1080.346666666667</c:v>
                </c:pt>
                <c:pt idx="1320">
                  <c:v>1075.2</c:v>
                </c:pt>
                <c:pt idx="1321">
                  <c:v>1068.646666666667</c:v>
                </c:pt>
                <c:pt idx="1322">
                  <c:v>1060.936666666667</c:v>
                </c:pt>
                <c:pt idx="1323">
                  <c:v>1053.823333333333</c:v>
                </c:pt>
                <c:pt idx="1324">
                  <c:v>1046.9933333333331</c:v>
                </c:pt>
                <c:pt idx="1325">
                  <c:v>1036.44</c:v>
                </c:pt>
                <c:pt idx="1326">
                  <c:v>1030.583333333333</c:v>
                </c:pt>
                <c:pt idx="1327">
                  <c:v>1021.68</c:v>
                </c:pt>
                <c:pt idx="1328">
                  <c:v>1012.666666666667</c:v>
                </c:pt>
                <c:pt idx="1329">
                  <c:v>1006.466666666667</c:v>
                </c:pt>
                <c:pt idx="1330">
                  <c:v>1002.78</c:v>
                </c:pt>
                <c:pt idx="1331">
                  <c:v>997.0866666666667</c:v>
                </c:pt>
                <c:pt idx="1332">
                  <c:v>988.11333333333334</c:v>
                </c:pt>
                <c:pt idx="1333">
                  <c:v>984.64333333333332</c:v>
                </c:pt>
                <c:pt idx="1334">
                  <c:v>979.83333333333337</c:v>
                </c:pt>
                <c:pt idx="1335">
                  <c:v>973.0866666666667</c:v>
                </c:pt>
                <c:pt idx="1336">
                  <c:v>968.7600000000001</c:v>
                </c:pt>
                <c:pt idx="1337">
                  <c:v>964.10333333333335</c:v>
                </c:pt>
                <c:pt idx="1338">
                  <c:v>960.9899999999999</c:v>
                </c:pt>
                <c:pt idx="1339">
                  <c:v>952.96666666666658</c:v>
                </c:pt>
                <c:pt idx="1340">
                  <c:v>948.42000000000007</c:v>
                </c:pt>
                <c:pt idx="1341">
                  <c:v>942.15</c:v>
                </c:pt>
                <c:pt idx="1342">
                  <c:v>935.92666666666673</c:v>
                </c:pt>
                <c:pt idx="1343">
                  <c:v>928.05000000000007</c:v>
                </c:pt>
                <c:pt idx="1344">
                  <c:v>921.77</c:v>
                </c:pt>
                <c:pt idx="1345">
                  <c:v>914.62333333333333</c:v>
                </c:pt>
                <c:pt idx="1346">
                  <c:v>900.8366666666667</c:v>
                </c:pt>
                <c:pt idx="1347">
                  <c:v>890.94666666666672</c:v>
                </c:pt>
                <c:pt idx="1348">
                  <c:v>882.14</c:v>
                </c:pt>
                <c:pt idx="1349">
                  <c:v>873.44999999999993</c:v>
                </c:pt>
                <c:pt idx="1350">
                  <c:v>870.23666666666668</c:v>
                </c:pt>
                <c:pt idx="1351">
                  <c:v>862.91666666666663</c:v>
                </c:pt>
                <c:pt idx="1352">
                  <c:v>857.22333333333336</c:v>
                </c:pt>
                <c:pt idx="1353">
                  <c:v>851.75</c:v>
                </c:pt>
                <c:pt idx="1354">
                  <c:v>844.81333333333339</c:v>
                </c:pt>
                <c:pt idx="1355">
                  <c:v>850.34</c:v>
                </c:pt>
                <c:pt idx="1356">
                  <c:v>846.79999999999984</c:v>
                </c:pt>
                <c:pt idx="1357">
                  <c:v>840.93</c:v>
                </c:pt>
                <c:pt idx="1358">
                  <c:v>834.9666666666667</c:v>
                </c:pt>
                <c:pt idx="1359">
                  <c:v>831.19</c:v>
                </c:pt>
                <c:pt idx="1360">
                  <c:v>824.24666666666656</c:v>
                </c:pt>
                <c:pt idx="1361">
                  <c:v>820.21999999999991</c:v>
                </c:pt>
                <c:pt idx="1362">
                  <c:v>816.75</c:v>
                </c:pt>
                <c:pt idx="1363">
                  <c:v>811.9899999999999</c:v>
                </c:pt>
                <c:pt idx="1364">
                  <c:v>803.55666666666673</c:v>
                </c:pt>
                <c:pt idx="1365">
                  <c:v>797.83333333333337</c:v>
                </c:pt>
                <c:pt idx="1366">
                  <c:v>796.83333333333337</c:v>
                </c:pt>
                <c:pt idx="1367">
                  <c:v>791.62666666666667</c:v>
                </c:pt>
                <c:pt idx="1368">
                  <c:v>785.29333333333341</c:v>
                </c:pt>
                <c:pt idx="1369">
                  <c:v>782.11333333333334</c:v>
                </c:pt>
                <c:pt idx="1370">
                  <c:v>775.69999999999993</c:v>
                </c:pt>
                <c:pt idx="1371">
                  <c:v>765.98</c:v>
                </c:pt>
                <c:pt idx="1372">
                  <c:v>760.98</c:v>
                </c:pt>
                <c:pt idx="1373">
                  <c:v>751.15333333333331</c:v>
                </c:pt>
                <c:pt idx="1374">
                  <c:v>742.82333333333338</c:v>
                </c:pt>
                <c:pt idx="1375">
                  <c:v>733.30333333333328</c:v>
                </c:pt>
                <c:pt idx="1376">
                  <c:v>728.42000000000007</c:v>
                </c:pt>
                <c:pt idx="1377">
                  <c:v>720.3399999999998</c:v>
                </c:pt>
                <c:pt idx="1378">
                  <c:v>713.23</c:v>
                </c:pt>
                <c:pt idx="1379">
                  <c:v>707.61666666666679</c:v>
                </c:pt>
                <c:pt idx="1380">
                  <c:v>700.66666666666663</c:v>
                </c:pt>
                <c:pt idx="1381">
                  <c:v>690.01666666666677</c:v>
                </c:pt>
                <c:pt idx="1382">
                  <c:v>684.80000000000007</c:v>
                </c:pt>
                <c:pt idx="1383">
                  <c:v>680.74666666666656</c:v>
                </c:pt>
                <c:pt idx="1384">
                  <c:v>674.53000000000009</c:v>
                </c:pt>
                <c:pt idx="1385">
                  <c:v>668.57</c:v>
                </c:pt>
                <c:pt idx="1386">
                  <c:v>660.77</c:v>
                </c:pt>
                <c:pt idx="1387">
                  <c:v>655.05666666666673</c:v>
                </c:pt>
                <c:pt idx="1388">
                  <c:v>645.2833333333333</c:v>
                </c:pt>
                <c:pt idx="1389">
                  <c:v>638.58333333333337</c:v>
                </c:pt>
                <c:pt idx="1390">
                  <c:v>633.71999999999991</c:v>
                </c:pt>
                <c:pt idx="1391">
                  <c:v>627.74333333333334</c:v>
                </c:pt>
                <c:pt idx="1392">
                  <c:v>619.32000000000005</c:v>
                </c:pt>
                <c:pt idx="1393">
                  <c:v>613.66999999999996</c:v>
                </c:pt>
                <c:pt idx="1394">
                  <c:v>606.10666666666668</c:v>
                </c:pt>
                <c:pt idx="1395">
                  <c:v>601.03000000000009</c:v>
                </c:pt>
                <c:pt idx="1396">
                  <c:v>594.96</c:v>
                </c:pt>
                <c:pt idx="1397">
                  <c:v>589.29666666666662</c:v>
                </c:pt>
                <c:pt idx="1398">
                  <c:v>585.37666666666667</c:v>
                </c:pt>
                <c:pt idx="1399">
                  <c:v>579.36333333333334</c:v>
                </c:pt>
                <c:pt idx="1400">
                  <c:v>577.25666666666666</c:v>
                </c:pt>
                <c:pt idx="1401">
                  <c:v>574.0333333333333</c:v>
                </c:pt>
                <c:pt idx="1402">
                  <c:v>571.29</c:v>
                </c:pt>
                <c:pt idx="1403">
                  <c:v>567.82666666666671</c:v>
                </c:pt>
                <c:pt idx="1404">
                  <c:v>563.14333333333332</c:v>
                </c:pt>
                <c:pt idx="1405">
                  <c:v>556.58666666666659</c:v>
                </c:pt>
                <c:pt idx="1406">
                  <c:v>554.45333333333338</c:v>
                </c:pt>
                <c:pt idx="1407">
                  <c:v>548.98666666666668</c:v>
                </c:pt>
                <c:pt idx="1408">
                  <c:v>547.83333333333337</c:v>
                </c:pt>
                <c:pt idx="1409">
                  <c:v>540.37333333333333</c:v>
                </c:pt>
                <c:pt idx="1410">
                  <c:v>533.04666666666662</c:v>
                </c:pt>
                <c:pt idx="1411">
                  <c:v>526.76333333333332</c:v>
                </c:pt>
                <c:pt idx="1412">
                  <c:v>518.68666666666661</c:v>
                </c:pt>
                <c:pt idx="1413">
                  <c:v>513.12333333333333</c:v>
                </c:pt>
                <c:pt idx="1414">
                  <c:v>510.93333333333339</c:v>
                </c:pt>
                <c:pt idx="1415">
                  <c:v>505.65333333333342</c:v>
                </c:pt>
                <c:pt idx="1416">
                  <c:v>499.58666666666659</c:v>
                </c:pt>
                <c:pt idx="1417">
                  <c:v>489.62000000000012</c:v>
                </c:pt>
                <c:pt idx="1418">
                  <c:v>488.79333333333341</c:v>
                </c:pt>
                <c:pt idx="1419">
                  <c:v>486.33333333333331</c:v>
                </c:pt>
                <c:pt idx="1420">
                  <c:v>481.35666666666663</c:v>
                </c:pt>
                <c:pt idx="1421">
                  <c:v>479.14</c:v>
                </c:pt>
                <c:pt idx="1422">
                  <c:v>475.30666666666667</c:v>
                </c:pt>
                <c:pt idx="1423">
                  <c:v>467.42</c:v>
                </c:pt>
                <c:pt idx="1424">
                  <c:v>463.37666666666672</c:v>
                </c:pt>
                <c:pt idx="1425">
                  <c:v>456.92</c:v>
                </c:pt>
                <c:pt idx="1426">
                  <c:v>457.64333333333337</c:v>
                </c:pt>
                <c:pt idx="1427">
                  <c:v>451.00333333333327</c:v>
                </c:pt>
                <c:pt idx="1428">
                  <c:v>443.19666666666672</c:v>
                </c:pt>
                <c:pt idx="1429">
                  <c:v>437.43333333333328</c:v>
                </c:pt>
                <c:pt idx="1430">
                  <c:v>432.93</c:v>
                </c:pt>
                <c:pt idx="1431">
                  <c:v>424.97333333333341</c:v>
                </c:pt>
                <c:pt idx="1432">
                  <c:v>421.7833333333333</c:v>
                </c:pt>
                <c:pt idx="1433">
                  <c:v>415.9733333333333</c:v>
                </c:pt>
                <c:pt idx="1434">
                  <c:v>413.5333333333333</c:v>
                </c:pt>
                <c:pt idx="1435">
                  <c:v>405.9</c:v>
                </c:pt>
                <c:pt idx="1436">
                  <c:v>397.81333333333328</c:v>
                </c:pt>
                <c:pt idx="1437">
                  <c:v>398.48666666666668</c:v>
                </c:pt>
                <c:pt idx="1438">
                  <c:v>396.05</c:v>
                </c:pt>
                <c:pt idx="1439">
                  <c:v>387.7166666666667</c:v>
                </c:pt>
                <c:pt idx="1440">
                  <c:v>382.24333333333328</c:v>
                </c:pt>
                <c:pt idx="1441">
                  <c:v>379.57333333333332</c:v>
                </c:pt>
                <c:pt idx="1442">
                  <c:v>375.99666666666673</c:v>
                </c:pt>
                <c:pt idx="1443">
                  <c:v>371.04666666666668</c:v>
                </c:pt>
                <c:pt idx="1444">
                  <c:v>369.91666666666669</c:v>
                </c:pt>
                <c:pt idx="1445">
                  <c:v>369.93333333333328</c:v>
                </c:pt>
                <c:pt idx="1446">
                  <c:v>361.00333333333327</c:v>
                </c:pt>
                <c:pt idx="1447">
                  <c:v>355.65</c:v>
                </c:pt>
                <c:pt idx="1448">
                  <c:v>351.49666666666673</c:v>
                </c:pt>
                <c:pt idx="1449">
                  <c:v>352.12666666666672</c:v>
                </c:pt>
                <c:pt idx="1450">
                  <c:v>347.01666666666671</c:v>
                </c:pt>
                <c:pt idx="1451">
                  <c:v>342.68333333333328</c:v>
                </c:pt>
                <c:pt idx="1452">
                  <c:v>339.08</c:v>
                </c:pt>
                <c:pt idx="1453">
                  <c:v>331.93</c:v>
                </c:pt>
                <c:pt idx="1454">
                  <c:v>325.53666666666669</c:v>
                </c:pt>
                <c:pt idx="1455">
                  <c:v>324.0333333333333</c:v>
                </c:pt>
                <c:pt idx="1456">
                  <c:v>320.60000000000002</c:v>
                </c:pt>
                <c:pt idx="1457">
                  <c:v>318.30666666666667</c:v>
                </c:pt>
                <c:pt idx="1458">
                  <c:v>312.2833333333333</c:v>
                </c:pt>
                <c:pt idx="1459">
                  <c:v>306.20333333333332</c:v>
                </c:pt>
                <c:pt idx="1460">
                  <c:v>303.24333333333328</c:v>
                </c:pt>
                <c:pt idx="1461">
                  <c:v>299.22000000000003</c:v>
                </c:pt>
                <c:pt idx="1462">
                  <c:v>291.68666666666672</c:v>
                </c:pt>
                <c:pt idx="1463">
                  <c:v>289.47666666666657</c:v>
                </c:pt>
                <c:pt idx="1464">
                  <c:v>288.66666666666669</c:v>
                </c:pt>
                <c:pt idx="1465">
                  <c:v>282.1633333333333</c:v>
                </c:pt>
                <c:pt idx="1466">
                  <c:v>277.11</c:v>
                </c:pt>
                <c:pt idx="1467">
                  <c:v>274.8</c:v>
                </c:pt>
                <c:pt idx="1468">
                  <c:v>269.32666666666671</c:v>
                </c:pt>
                <c:pt idx="1469">
                  <c:v>263.68666666666672</c:v>
                </c:pt>
                <c:pt idx="1470">
                  <c:v>259.34333333333331</c:v>
                </c:pt>
                <c:pt idx="1471">
                  <c:v>261.36999999999989</c:v>
                </c:pt>
                <c:pt idx="1472">
                  <c:v>252.99333333333331</c:v>
                </c:pt>
                <c:pt idx="1473">
                  <c:v>245.33</c:v>
                </c:pt>
                <c:pt idx="1474">
                  <c:v>242.63666666666671</c:v>
                </c:pt>
                <c:pt idx="1475">
                  <c:v>240.87666666666669</c:v>
                </c:pt>
                <c:pt idx="1476">
                  <c:v>234.89</c:v>
                </c:pt>
                <c:pt idx="1477">
                  <c:v>232.4133333333333</c:v>
                </c:pt>
                <c:pt idx="1478">
                  <c:v>230.67</c:v>
                </c:pt>
                <c:pt idx="1479">
                  <c:v>227.58</c:v>
                </c:pt>
                <c:pt idx="1480">
                  <c:v>223.98666666666671</c:v>
                </c:pt>
                <c:pt idx="1481">
                  <c:v>221.8966666666667</c:v>
                </c:pt>
                <c:pt idx="1482">
                  <c:v>217.84</c:v>
                </c:pt>
                <c:pt idx="1483">
                  <c:v>218.6633333333333</c:v>
                </c:pt>
                <c:pt idx="1484">
                  <c:v>214.10666666666671</c:v>
                </c:pt>
                <c:pt idx="1485">
                  <c:v>211.89</c:v>
                </c:pt>
                <c:pt idx="1486">
                  <c:v>209.98</c:v>
                </c:pt>
                <c:pt idx="1487">
                  <c:v>202.97333333333339</c:v>
                </c:pt>
                <c:pt idx="1488">
                  <c:v>201.15333333333331</c:v>
                </c:pt>
                <c:pt idx="1489">
                  <c:v>192.04666666666671</c:v>
                </c:pt>
                <c:pt idx="1490">
                  <c:v>188.5333333333333</c:v>
                </c:pt>
                <c:pt idx="1491">
                  <c:v>185.4733333333333</c:v>
                </c:pt>
                <c:pt idx="1492">
                  <c:v>176.8</c:v>
                </c:pt>
                <c:pt idx="1493">
                  <c:v>171.82</c:v>
                </c:pt>
                <c:pt idx="1494">
                  <c:v>165.3966666666667</c:v>
                </c:pt>
                <c:pt idx="1495">
                  <c:v>159.94666666666669</c:v>
                </c:pt>
                <c:pt idx="1496">
                  <c:v>156.81</c:v>
                </c:pt>
                <c:pt idx="1497">
                  <c:v>151.0866666666667</c:v>
                </c:pt>
                <c:pt idx="1498">
                  <c:v>151.9133333333333</c:v>
                </c:pt>
                <c:pt idx="1499">
                  <c:v>152.31666666666669</c:v>
                </c:pt>
                <c:pt idx="1500">
                  <c:v>148.38999999999999</c:v>
                </c:pt>
                <c:pt idx="1501">
                  <c:v>143.55666666666659</c:v>
                </c:pt>
                <c:pt idx="1502">
                  <c:v>142.14333333333329</c:v>
                </c:pt>
                <c:pt idx="1503">
                  <c:v>142.82</c:v>
                </c:pt>
                <c:pt idx="1504">
                  <c:v>140.35</c:v>
                </c:pt>
                <c:pt idx="1505">
                  <c:v>138.95666666666671</c:v>
                </c:pt>
                <c:pt idx="1506">
                  <c:v>136.1166666666667</c:v>
                </c:pt>
                <c:pt idx="1507">
                  <c:v>133.35666666666671</c:v>
                </c:pt>
                <c:pt idx="1508">
                  <c:v>126.96</c:v>
                </c:pt>
                <c:pt idx="1509">
                  <c:v>125.2533333333333</c:v>
                </c:pt>
                <c:pt idx="1510">
                  <c:v>123</c:v>
                </c:pt>
                <c:pt idx="1511">
                  <c:v>124.37666666666669</c:v>
                </c:pt>
                <c:pt idx="1512">
                  <c:v>119.05</c:v>
                </c:pt>
                <c:pt idx="1513">
                  <c:v>115.69</c:v>
                </c:pt>
                <c:pt idx="1514">
                  <c:v>113.7833333333333</c:v>
                </c:pt>
                <c:pt idx="1515">
                  <c:v>115.43333333333329</c:v>
                </c:pt>
                <c:pt idx="1516">
                  <c:v>113.59</c:v>
                </c:pt>
                <c:pt idx="1517">
                  <c:v>111.07</c:v>
                </c:pt>
                <c:pt idx="1518">
                  <c:v>105.44</c:v>
                </c:pt>
                <c:pt idx="1519">
                  <c:v>101.7833333333333</c:v>
                </c:pt>
                <c:pt idx="1520">
                  <c:v>96.346666666666678</c:v>
                </c:pt>
                <c:pt idx="1521">
                  <c:v>96.323333333333338</c:v>
                </c:pt>
                <c:pt idx="1522">
                  <c:v>93.56</c:v>
                </c:pt>
                <c:pt idx="1523">
                  <c:v>90.00333333333333</c:v>
                </c:pt>
                <c:pt idx="1524">
                  <c:v>82.25333333333333</c:v>
                </c:pt>
                <c:pt idx="1525">
                  <c:v>77.279999999999987</c:v>
                </c:pt>
                <c:pt idx="1526">
                  <c:v>74.5</c:v>
                </c:pt>
                <c:pt idx="1527">
                  <c:v>73.680000000000007</c:v>
                </c:pt>
                <c:pt idx="1528">
                  <c:v>72.740000000000009</c:v>
                </c:pt>
                <c:pt idx="1529">
                  <c:v>68.24666666666667</c:v>
                </c:pt>
                <c:pt idx="1530">
                  <c:v>63.466666666666669</c:v>
                </c:pt>
                <c:pt idx="1531">
                  <c:v>61.390000000000008</c:v>
                </c:pt>
                <c:pt idx="1532">
                  <c:v>60.556666666666672</c:v>
                </c:pt>
                <c:pt idx="1533">
                  <c:v>61.136666666666663</c:v>
                </c:pt>
                <c:pt idx="1534">
                  <c:v>58.793333333333329</c:v>
                </c:pt>
                <c:pt idx="1535">
                  <c:v>57.516666666666673</c:v>
                </c:pt>
                <c:pt idx="1536">
                  <c:v>58.640000000000008</c:v>
                </c:pt>
                <c:pt idx="1537">
                  <c:v>56.993333333333339</c:v>
                </c:pt>
                <c:pt idx="1538">
                  <c:v>54.99</c:v>
                </c:pt>
                <c:pt idx="1539">
                  <c:v>52.52</c:v>
                </c:pt>
                <c:pt idx="1540">
                  <c:v>53.74666666666667</c:v>
                </c:pt>
                <c:pt idx="1541">
                  <c:v>54.16</c:v>
                </c:pt>
                <c:pt idx="1542">
                  <c:v>51.34</c:v>
                </c:pt>
                <c:pt idx="1543">
                  <c:v>49.423333333333318</c:v>
                </c:pt>
                <c:pt idx="1544">
                  <c:v>46.883333333333333</c:v>
                </c:pt>
                <c:pt idx="1545">
                  <c:v>39.473333333333329</c:v>
                </c:pt>
                <c:pt idx="1546">
                  <c:v>39.71</c:v>
                </c:pt>
                <c:pt idx="1547">
                  <c:v>40.68</c:v>
                </c:pt>
                <c:pt idx="1548">
                  <c:v>41.483333333333327</c:v>
                </c:pt>
                <c:pt idx="1549">
                  <c:v>38.76</c:v>
                </c:pt>
                <c:pt idx="1550">
                  <c:v>31.94</c:v>
                </c:pt>
                <c:pt idx="1551">
                  <c:v>26.44</c:v>
                </c:pt>
                <c:pt idx="1552">
                  <c:v>27.306666666666668</c:v>
                </c:pt>
                <c:pt idx="1553">
                  <c:v>26.23</c:v>
                </c:pt>
                <c:pt idx="1554">
                  <c:v>27.28</c:v>
                </c:pt>
                <c:pt idx="1555">
                  <c:v>24.70333333333333</c:v>
                </c:pt>
                <c:pt idx="1556">
                  <c:v>21.88333333333334</c:v>
                </c:pt>
                <c:pt idx="1557">
                  <c:v>19.13</c:v>
                </c:pt>
                <c:pt idx="1558">
                  <c:v>18.153333333333329</c:v>
                </c:pt>
                <c:pt idx="1559">
                  <c:v>16.309999999999999</c:v>
                </c:pt>
                <c:pt idx="1560">
                  <c:v>17.776666666666671</c:v>
                </c:pt>
                <c:pt idx="1561">
                  <c:v>14.973333333333329</c:v>
                </c:pt>
                <c:pt idx="1562">
                  <c:v>14.8</c:v>
                </c:pt>
                <c:pt idx="1563">
                  <c:v>13.06</c:v>
                </c:pt>
                <c:pt idx="1564">
                  <c:v>13.49666666666667</c:v>
                </c:pt>
                <c:pt idx="1565">
                  <c:v>11.55666666666667</c:v>
                </c:pt>
                <c:pt idx="1566">
                  <c:v>6.6033333333333344</c:v>
                </c:pt>
                <c:pt idx="1567">
                  <c:v>3.97</c:v>
                </c:pt>
                <c:pt idx="1568">
                  <c:v>6.1366666666666667</c:v>
                </c:pt>
                <c:pt idx="1569">
                  <c:v>4.6000000000000014</c:v>
                </c:pt>
                <c:pt idx="1570">
                  <c:v>3.46</c:v>
                </c:pt>
                <c:pt idx="1571">
                  <c:v>-0.97000000000000008</c:v>
                </c:pt>
                <c:pt idx="1572">
                  <c:v>-1.46</c:v>
                </c:pt>
                <c:pt idx="1573">
                  <c:v>-5.72</c:v>
                </c:pt>
                <c:pt idx="1574">
                  <c:v>-4.8500000000000014</c:v>
                </c:pt>
                <c:pt idx="1575">
                  <c:v>-0.18999999999999989</c:v>
                </c:pt>
                <c:pt idx="1576">
                  <c:v>-1.433333333333334</c:v>
                </c:pt>
                <c:pt idx="1577">
                  <c:v>-3.9466666666666672</c:v>
                </c:pt>
                <c:pt idx="1578">
                  <c:v>-2.9733333333333332</c:v>
                </c:pt>
                <c:pt idx="1579">
                  <c:v>-1.436666666666667</c:v>
                </c:pt>
                <c:pt idx="1580">
                  <c:v>-1.726666666666667</c:v>
                </c:pt>
                <c:pt idx="1581">
                  <c:v>-0.20333333333333331</c:v>
                </c:pt>
                <c:pt idx="1582">
                  <c:v>0.83333333333333337</c:v>
                </c:pt>
                <c:pt idx="1583">
                  <c:v>-0.48999999999999988</c:v>
                </c:pt>
                <c:pt idx="1584">
                  <c:v>-2.5166666666666662</c:v>
                </c:pt>
                <c:pt idx="1585">
                  <c:v>-2.7433333333333341</c:v>
                </c:pt>
                <c:pt idx="1586">
                  <c:v>-3.51</c:v>
                </c:pt>
                <c:pt idx="1587">
                  <c:v>-6.6266666666666678</c:v>
                </c:pt>
                <c:pt idx="1588">
                  <c:v>-12.10333333333333</c:v>
                </c:pt>
                <c:pt idx="1589">
                  <c:v>-13.46</c:v>
                </c:pt>
                <c:pt idx="1590">
                  <c:v>-14.78333333333333</c:v>
                </c:pt>
                <c:pt idx="1591">
                  <c:v>-16.273333333333341</c:v>
                </c:pt>
                <c:pt idx="1592">
                  <c:v>-18.059999999999999</c:v>
                </c:pt>
                <c:pt idx="1593">
                  <c:v>-20.083333333333329</c:v>
                </c:pt>
                <c:pt idx="1594">
                  <c:v>-22.56</c:v>
                </c:pt>
                <c:pt idx="1595">
                  <c:v>-21.3</c:v>
                </c:pt>
                <c:pt idx="1596">
                  <c:v>-19.973333333333329</c:v>
                </c:pt>
                <c:pt idx="1597">
                  <c:v>-18.66</c:v>
                </c:pt>
                <c:pt idx="1598">
                  <c:v>-16.77</c:v>
                </c:pt>
                <c:pt idx="1599">
                  <c:v>-21.4</c:v>
                </c:pt>
                <c:pt idx="1600">
                  <c:v>-21.993333333333329</c:v>
                </c:pt>
                <c:pt idx="1601">
                  <c:v>-23.16</c:v>
                </c:pt>
                <c:pt idx="1602">
                  <c:v>-22.853333333333339</c:v>
                </c:pt>
                <c:pt idx="1603">
                  <c:v>-22.56</c:v>
                </c:pt>
                <c:pt idx="1604">
                  <c:v>-23.93333333333333</c:v>
                </c:pt>
                <c:pt idx="1605">
                  <c:v>-24.40666666666667</c:v>
                </c:pt>
                <c:pt idx="1606">
                  <c:v>-24.676666666666669</c:v>
                </c:pt>
                <c:pt idx="1607">
                  <c:v>-26.473333333333329</c:v>
                </c:pt>
                <c:pt idx="1608">
                  <c:v>-25.15</c:v>
                </c:pt>
                <c:pt idx="1609">
                  <c:v>-23.93333333333333</c:v>
                </c:pt>
                <c:pt idx="1610">
                  <c:v>-22.08</c:v>
                </c:pt>
                <c:pt idx="1611">
                  <c:v>-23.18</c:v>
                </c:pt>
                <c:pt idx="1612">
                  <c:v>-20.216666666666669</c:v>
                </c:pt>
                <c:pt idx="1613">
                  <c:v>-24.74666666666667</c:v>
                </c:pt>
                <c:pt idx="1614">
                  <c:v>-28.456666666666671</c:v>
                </c:pt>
                <c:pt idx="1615">
                  <c:v>-30.123333333333331</c:v>
                </c:pt>
                <c:pt idx="1616">
                  <c:v>-31.893333333333331</c:v>
                </c:pt>
                <c:pt idx="1617">
                  <c:v>-30.563333333333329</c:v>
                </c:pt>
                <c:pt idx="1618">
                  <c:v>-35.919999999999987</c:v>
                </c:pt>
                <c:pt idx="1619">
                  <c:v>-40.24</c:v>
                </c:pt>
                <c:pt idx="1620">
                  <c:v>-39.729999999999997</c:v>
                </c:pt>
                <c:pt idx="1621">
                  <c:v>-45.45333333333334</c:v>
                </c:pt>
                <c:pt idx="1622">
                  <c:v>-42.24</c:v>
                </c:pt>
                <c:pt idx="1623">
                  <c:v>-41.103333333333332</c:v>
                </c:pt>
                <c:pt idx="1624">
                  <c:v>-44.54666666666666</c:v>
                </c:pt>
                <c:pt idx="1625">
                  <c:v>-40.523333333333333</c:v>
                </c:pt>
                <c:pt idx="1626">
                  <c:v>-41.683333333333337</c:v>
                </c:pt>
                <c:pt idx="1627">
                  <c:v>-43.356666666666662</c:v>
                </c:pt>
                <c:pt idx="1628">
                  <c:v>-46.043333333333329</c:v>
                </c:pt>
                <c:pt idx="1629">
                  <c:v>-48.683333333333337</c:v>
                </c:pt>
                <c:pt idx="1630">
                  <c:v>-48.153333333333343</c:v>
                </c:pt>
                <c:pt idx="1631">
                  <c:v>-47.926666666666669</c:v>
                </c:pt>
                <c:pt idx="1632">
                  <c:v>-47.640000000000008</c:v>
                </c:pt>
                <c:pt idx="1633">
                  <c:v>-44.95</c:v>
                </c:pt>
                <c:pt idx="1634">
                  <c:v>-48.183333333333337</c:v>
                </c:pt>
                <c:pt idx="1635">
                  <c:v>-48.50333333333333</c:v>
                </c:pt>
                <c:pt idx="1636">
                  <c:v>-43.889999999999993</c:v>
                </c:pt>
                <c:pt idx="1637">
                  <c:v>-39.296666666666667</c:v>
                </c:pt>
                <c:pt idx="1638">
                  <c:v>-36.103333333333332</c:v>
                </c:pt>
                <c:pt idx="1639">
                  <c:v>-34.896666666666668</c:v>
                </c:pt>
                <c:pt idx="1640">
                  <c:v>-35.25</c:v>
                </c:pt>
                <c:pt idx="1641">
                  <c:v>-34.056666666666658</c:v>
                </c:pt>
                <c:pt idx="1642">
                  <c:v>-33.119999999999997</c:v>
                </c:pt>
                <c:pt idx="1643">
                  <c:v>-33.896666666666668</c:v>
                </c:pt>
                <c:pt idx="1644">
                  <c:v>-38.860000000000007</c:v>
                </c:pt>
                <c:pt idx="1645">
                  <c:v>-41.76</c:v>
                </c:pt>
                <c:pt idx="1646">
                  <c:v>-43.26</c:v>
                </c:pt>
                <c:pt idx="1647">
                  <c:v>-46.523333333333333</c:v>
                </c:pt>
                <c:pt idx="1648">
                  <c:v>-45.823333333333331</c:v>
                </c:pt>
                <c:pt idx="1649">
                  <c:v>-47.963333333333331</c:v>
                </c:pt>
                <c:pt idx="1650">
                  <c:v>-48.196666666666673</c:v>
                </c:pt>
                <c:pt idx="1651">
                  <c:v>-49.57</c:v>
                </c:pt>
                <c:pt idx="1652">
                  <c:v>-49.313333333333333</c:v>
                </c:pt>
                <c:pt idx="1653">
                  <c:v>-46.363333333333337</c:v>
                </c:pt>
                <c:pt idx="1654">
                  <c:v>-45.04999999999999</c:v>
                </c:pt>
                <c:pt idx="1655">
                  <c:v>-44.756666666666668</c:v>
                </c:pt>
                <c:pt idx="1656">
                  <c:v>-44.13</c:v>
                </c:pt>
                <c:pt idx="1657">
                  <c:v>-46.44</c:v>
                </c:pt>
                <c:pt idx="1658">
                  <c:v>-46.99666666666667</c:v>
                </c:pt>
                <c:pt idx="1659">
                  <c:v>-49.563333333333333</c:v>
                </c:pt>
                <c:pt idx="1660">
                  <c:v>-52.123333333333328</c:v>
                </c:pt>
                <c:pt idx="1661">
                  <c:v>-52.853333333333332</c:v>
                </c:pt>
                <c:pt idx="1662">
                  <c:v>-53.063333333333333</c:v>
                </c:pt>
                <c:pt idx="1663">
                  <c:v>-51.62</c:v>
                </c:pt>
                <c:pt idx="1664">
                  <c:v>-52.816666666666663</c:v>
                </c:pt>
                <c:pt idx="1665">
                  <c:v>-53.016666666666673</c:v>
                </c:pt>
                <c:pt idx="1666">
                  <c:v>-50.833333333333343</c:v>
                </c:pt>
                <c:pt idx="1667">
                  <c:v>-50.78</c:v>
                </c:pt>
                <c:pt idx="1668">
                  <c:v>-51.110000000000007</c:v>
                </c:pt>
                <c:pt idx="1669">
                  <c:v>-47.31</c:v>
                </c:pt>
                <c:pt idx="1670">
                  <c:v>-46.986666666666672</c:v>
                </c:pt>
                <c:pt idx="1671">
                  <c:v>-48.41</c:v>
                </c:pt>
                <c:pt idx="1672">
                  <c:v>-48.74</c:v>
                </c:pt>
                <c:pt idx="1673">
                  <c:v>-46.693333333333328</c:v>
                </c:pt>
                <c:pt idx="1674">
                  <c:v>-45.893333333333338</c:v>
                </c:pt>
                <c:pt idx="1675">
                  <c:v>-47.21</c:v>
                </c:pt>
                <c:pt idx="1676">
                  <c:v>-42.3</c:v>
                </c:pt>
                <c:pt idx="1677">
                  <c:v>-41.893333333333331</c:v>
                </c:pt>
                <c:pt idx="1678">
                  <c:v>-42.266666666666673</c:v>
                </c:pt>
                <c:pt idx="1679">
                  <c:v>-45.669999999999987</c:v>
                </c:pt>
                <c:pt idx="1680">
                  <c:v>-44.79</c:v>
                </c:pt>
                <c:pt idx="1681">
                  <c:v>-43.933333333333337</c:v>
                </c:pt>
                <c:pt idx="1682">
                  <c:v>-44.266666666666673</c:v>
                </c:pt>
                <c:pt idx="1683">
                  <c:v>-45.069999999999993</c:v>
                </c:pt>
                <c:pt idx="1684">
                  <c:v>-48.056666666666658</c:v>
                </c:pt>
                <c:pt idx="1685">
                  <c:v>-54.830000000000013</c:v>
                </c:pt>
                <c:pt idx="1686">
                  <c:v>-52.99</c:v>
                </c:pt>
                <c:pt idx="1687">
                  <c:v>-53.84</c:v>
                </c:pt>
                <c:pt idx="1688">
                  <c:v>-54.873333333333328</c:v>
                </c:pt>
                <c:pt idx="1689">
                  <c:v>-52.063333333333333</c:v>
                </c:pt>
                <c:pt idx="1690">
                  <c:v>-55.31</c:v>
                </c:pt>
                <c:pt idx="1691">
                  <c:v>-57.963333333333331</c:v>
                </c:pt>
                <c:pt idx="1692">
                  <c:v>-55.353333333333332</c:v>
                </c:pt>
                <c:pt idx="1693">
                  <c:v>-52.976666666666667</c:v>
                </c:pt>
                <c:pt idx="1694">
                  <c:v>-50.993333333333339</c:v>
                </c:pt>
                <c:pt idx="1695">
                  <c:v>-52.03</c:v>
                </c:pt>
                <c:pt idx="1696">
                  <c:v>-52.063333333333333</c:v>
                </c:pt>
                <c:pt idx="1697">
                  <c:v>-47.116666666666667</c:v>
                </c:pt>
                <c:pt idx="1698">
                  <c:v>-45.576666666666661</c:v>
                </c:pt>
                <c:pt idx="1699">
                  <c:v>-42.983333333333327</c:v>
                </c:pt>
                <c:pt idx="1700">
                  <c:v>-42.113333333333337</c:v>
                </c:pt>
                <c:pt idx="1701">
                  <c:v>-45.553333333333342</c:v>
                </c:pt>
                <c:pt idx="1702">
                  <c:v>-48.576666666666661</c:v>
                </c:pt>
                <c:pt idx="1703">
                  <c:v>-48.74666666666667</c:v>
                </c:pt>
                <c:pt idx="1704">
                  <c:v>-51.143333333333338</c:v>
                </c:pt>
                <c:pt idx="1705">
                  <c:v>-49.576666666666682</c:v>
                </c:pt>
                <c:pt idx="1706">
                  <c:v>-51.56666666666667</c:v>
                </c:pt>
                <c:pt idx="1707">
                  <c:v>-53.363333333333337</c:v>
                </c:pt>
                <c:pt idx="1708">
                  <c:v>-57.166666666666657</c:v>
                </c:pt>
                <c:pt idx="1709">
                  <c:v>-59.556666666666672</c:v>
                </c:pt>
                <c:pt idx="1710">
                  <c:v>-58.876666666666672</c:v>
                </c:pt>
                <c:pt idx="1711">
                  <c:v>-57.44</c:v>
                </c:pt>
                <c:pt idx="1712">
                  <c:v>-57.110000000000007</c:v>
                </c:pt>
                <c:pt idx="1713">
                  <c:v>-51.486666666666657</c:v>
                </c:pt>
                <c:pt idx="1714">
                  <c:v>-53.25</c:v>
                </c:pt>
                <c:pt idx="1715">
                  <c:v>-47.903333333333343</c:v>
                </c:pt>
                <c:pt idx="1716">
                  <c:v>-51.20333333333334</c:v>
                </c:pt>
                <c:pt idx="1717">
                  <c:v>-47.65</c:v>
                </c:pt>
                <c:pt idx="1718">
                  <c:v>-42.639999999999993</c:v>
                </c:pt>
                <c:pt idx="1719">
                  <c:v>-42.24</c:v>
                </c:pt>
                <c:pt idx="1720">
                  <c:v>-40.266666666666673</c:v>
                </c:pt>
                <c:pt idx="1721">
                  <c:v>-37.506666666666668</c:v>
                </c:pt>
                <c:pt idx="1722">
                  <c:v>-38.853333333333332</c:v>
                </c:pt>
                <c:pt idx="1723">
                  <c:v>-39.36</c:v>
                </c:pt>
                <c:pt idx="1724">
                  <c:v>-39.753333333333337</c:v>
                </c:pt>
                <c:pt idx="1725">
                  <c:v>-37.676666666666669</c:v>
                </c:pt>
                <c:pt idx="1726">
                  <c:v>-36.986666666666657</c:v>
                </c:pt>
                <c:pt idx="1727">
                  <c:v>-38.063333333333333</c:v>
                </c:pt>
                <c:pt idx="1728">
                  <c:v>-38.956666666666663</c:v>
                </c:pt>
                <c:pt idx="1729">
                  <c:v>-36.866666666666667</c:v>
                </c:pt>
                <c:pt idx="1730">
                  <c:v>-38.826666666666661</c:v>
                </c:pt>
                <c:pt idx="1731">
                  <c:v>-39.456666666666663</c:v>
                </c:pt>
                <c:pt idx="1732">
                  <c:v>-36.133333333333333</c:v>
                </c:pt>
                <c:pt idx="1733">
                  <c:v>-40.07</c:v>
                </c:pt>
                <c:pt idx="1734">
                  <c:v>-41.593333333333327</c:v>
                </c:pt>
                <c:pt idx="1735">
                  <c:v>-38.693333333333342</c:v>
                </c:pt>
                <c:pt idx="1736">
                  <c:v>-40.49</c:v>
                </c:pt>
                <c:pt idx="1737">
                  <c:v>-39.69</c:v>
                </c:pt>
                <c:pt idx="1738">
                  <c:v>-42.580000000000013</c:v>
                </c:pt>
                <c:pt idx="1739">
                  <c:v>-44.053333333333327</c:v>
                </c:pt>
                <c:pt idx="1740">
                  <c:v>-47.13</c:v>
                </c:pt>
                <c:pt idx="1741">
                  <c:v>-46.2</c:v>
                </c:pt>
                <c:pt idx="1742">
                  <c:v>-46.44</c:v>
                </c:pt>
                <c:pt idx="1743">
                  <c:v>-46.646666666666668</c:v>
                </c:pt>
                <c:pt idx="1744">
                  <c:v>-52.713333333333331</c:v>
                </c:pt>
                <c:pt idx="1745">
                  <c:v>-51.756666666666661</c:v>
                </c:pt>
                <c:pt idx="1746">
                  <c:v>-50.52</c:v>
                </c:pt>
                <c:pt idx="1747">
                  <c:v>-50.063333333333333</c:v>
                </c:pt>
                <c:pt idx="1748">
                  <c:v>-49.66</c:v>
                </c:pt>
                <c:pt idx="1749">
                  <c:v>-44.386666666666663</c:v>
                </c:pt>
                <c:pt idx="1750">
                  <c:v>-51.21</c:v>
                </c:pt>
                <c:pt idx="1751">
                  <c:v>-52.676666666666669</c:v>
                </c:pt>
                <c:pt idx="1752">
                  <c:v>-55.666666666666657</c:v>
                </c:pt>
                <c:pt idx="1753">
                  <c:v>-55.77</c:v>
                </c:pt>
                <c:pt idx="1754">
                  <c:v>-54.456666666666671</c:v>
                </c:pt>
                <c:pt idx="1755">
                  <c:v>-58.586666666666673</c:v>
                </c:pt>
                <c:pt idx="1756">
                  <c:v>-55.366666666666667</c:v>
                </c:pt>
                <c:pt idx="1757">
                  <c:v>-53.556666666666672</c:v>
                </c:pt>
                <c:pt idx="1758">
                  <c:v>-56.516666666666673</c:v>
                </c:pt>
                <c:pt idx="1759">
                  <c:v>-53.056666666666658</c:v>
                </c:pt>
                <c:pt idx="1760">
                  <c:v>-50.043333333333329</c:v>
                </c:pt>
                <c:pt idx="1761">
                  <c:v>-46.656666666666673</c:v>
                </c:pt>
                <c:pt idx="1762">
                  <c:v>-47.65</c:v>
                </c:pt>
                <c:pt idx="1763">
                  <c:v>-49.739999999999988</c:v>
                </c:pt>
                <c:pt idx="1764">
                  <c:v>-49.056666666666672</c:v>
                </c:pt>
                <c:pt idx="1765">
                  <c:v>-52.973333333333343</c:v>
                </c:pt>
                <c:pt idx="1766">
                  <c:v>-52.903333333333343</c:v>
                </c:pt>
                <c:pt idx="1767">
                  <c:v>-56.083333333333343</c:v>
                </c:pt>
                <c:pt idx="1768">
                  <c:v>-58.463333333333331</c:v>
                </c:pt>
                <c:pt idx="1769">
                  <c:v>-65.313333333333333</c:v>
                </c:pt>
                <c:pt idx="1770">
                  <c:v>-67.713333333333338</c:v>
                </c:pt>
                <c:pt idx="1771">
                  <c:v>-66.976666666666674</c:v>
                </c:pt>
                <c:pt idx="1772">
                  <c:v>-68.186666666666667</c:v>
                </c:pt>
                <c:pt idx="1773">
                  <c:v>-67.396666666666661</c:v>
                </c:pt>
                <c:pt idx="1774">
                  <c:v>-68.723333333333329</c:v>
                </c:pt>
                <c:pt idx="1775">
                  <c:v>-72.436666666666667</c:v>
                </c:pt>
                <c:pt idx="1776">
                  <c:v>-72.286666666666662</c:v>
                </c:pt>
                <c:pt idx="1777">
                  <c:v>-69.77</c:v>
                </c:pt>
                <c:pt idx="1778">
                  <c:v>-65.426666666666662</c:v>
                </c:pt>
                <c:pt idx="1779">
                  <c:v>-63.523333333333333</c:v>
                </c:pt>
                <c:pt idx="1780">
                  <c:v>-63.746666666666663</c:v>
                </c:pt>
                <c:pt idx="1781">
                  <c:v>-63.50333333333333</c:v>
                </c:pt>
                <c:pt idx="1782">
                  <c:v>-62.686666666666667</c:v>
                </c:pt>
                <c:pt idx="1783">
                  <c:v>-62.430000000000007</c:v>
                </c:pt>
                <c:pt idx="1784">
                  <c:v>-61.243333333333339</c:v>
                </c:pt>
                <c:pt idx="1785">
                  <c:v>-58.956666666666671</c:v>
                </c:pt>
                <c:pt idx="1786">
                  <c:v>-63.25333333333333</c:v>
                </c:pt>
                <c:pt idx="1787">
                  <c:v>-63.306666666666658</c:v>
                </c:pt>
                <c:pt idx="1788">
                  <c:v>-64.22</c:v>
                </c:pt>
                <c:pt idx="1789">
                  <c:v>-64.856666666666669</c:v>
                </c:pt>
                <c:pt idx="1790">
                  <c:v>-66.776666666666657</c:v>
                </c:pt>
                <c:pt idx="1791">
                  <c:v>-68.86333333333333</c:v>
                </c:pt>
                <c:pt idx="1792">
                  <c:v>-67.666666666666671</c:v>
                </c:pt>
                <c:pt idx="1793">
                  <c:v>-66.7</c:v>
                </c:pt>
                <c:pt idx="1794">
                  <c:v>-72.209999999999994</c:v>
                </c:pt>
                <c:pt idx="1795">
                  <c:v>-71.36</c:v>
                </c:pt>
                <c:pt idx="1796">
                  <c:v>-74.573333333333338</c:v>
                </c:pt>
                <c:pt idx="1797">
                  <c:v>-73.936666666666667</c:v>
                </c:pt>
                <c:pt idx="1798">
                  <c:v>-76.803333333333342</c:v>
                </c:pt>
                <c:pt idx="1799">
                  <c:v>-76.559999999999988</c:v>
                </c:pt>
                <c:pt idx="1800">
                  <c:v>-83.236666666666665</c:v>
                </c:pt>
                <c:pt idx="1801">
                  <c:v>-88.773333333333326</c:v>
                </c:pt>
                <c:pt idx="1802">
                  <c:v>-94.24</c:v>
                </c:pt>
                <c:pt idx="1803">
                  <c:v>-93.39</c:v>
                </c:pt>
                <c:pt idx="1804">
                  <c:v>-95.196666666666673</c:v>
                </c:pt>
                <c:pt idx="1805">
                  <c:v>-94.820000000000007</c:v>
                </c:pt>
                <c:pt idx="1806">
                  <c:v>-97.839999999999989</c:v>
                </c:pt>
                <c:pt idx="1807">
                  <c:v>-99.160000000000011</c:v>
                </c:pt>
                <c:pt idx="1808">
                  <c:v>-102.11</c:v>
                </c:pt>
                <c:pt idx="1809">
                  <c:v>-96.443333333333342</c:v>
                </c:pt>
                <c:pt idx="1810">
                  <c:v>-95.199999999999989</c:v>
                </c:pt>
                <c:pt idx="1811">
                  <c:v>-94</c:v>
                </c:pt>
                <c:pt idx="1812">
                  <c:v>-93.023333333333326</c:v>
                </c:pt>
                <c:pt idx="1813">
                  <c:v>-92.263333333333335</c:v>
                </c:pt>
                <c:pt idx="1814">
                  <c:v>-92.656666666666652</c:v>
                </c:pt>
                <c:pt idx="1815">
                  <c:v>-92.00333333333333</c:v>
                </c:pt>
                <c:pt idx="1816">
                  <c:v>-90.440000000000012</c:v>
                </c:pt>
                <c:pt idx="1817">
                  <c:v>-91.929999999999993</c:v>
                </c:pt>
                <c:pt idx="1818">
                  <c:v>-94.163333333333341</c:v>
                </c:pt>
                <c:pt idx="1819">
                  <c:v>-91.33</c:v>
                </c:pt>
                <c:pt idx="1820">
                  <c:v>-93.616666666666674</c:v>
                </c:pt>
                <c:pt idx="1821">
                  <c:v>-94.146666666666661</c:v>
                </c:pt>
                <c:pt idx="1822">
                  <c:v>-95.470000000000013</c:v>
                </c:pt>
                <c:pt idx="1823">
                  <c:v>-93.59333333333332</c:v>
                </c:pt>
                <c:pt idx="1824">
                  <c:v>-95.449999999999989</c:v>
                </c:pt>
                <c:pt idx="1825">
                  <c:v>-93.726666666666674</c:v>
                </c:pt>
                <c:pt idx="1826">
                  <c:v>-90.023333333333326</c:v>
                </c:pt>
                <c:pt idx="1827">
                  <c:v>-90.59666666666665</c:v>
                </c:pt>
                <c:pt idx="1828">
                  <c:v>-92.143333333333331</c:v>
                </c:pt>
                <c:pt idx="1829">
                  <c:v>-93.433333333333337</c:v>
                </c:pt>
                <c:pt idx="1830">
                  <c:v>-97.67</c:v>
                </c:pt>
                <c:pt idx="1831">
                  <c:v>-101.62</c:v>
                </c:pt>
                <c:pt idx="1832">
                  <c:v>-104.40666666666669</c:v>
                </c:pt>
                <c:pt idx="1833">
                  <c:v>-107.4633333333333</c:v>
                </c:pt>
                <c:pt idx="1834">
                  <c:v>-112.5066666666667</c:v>
                </c:pt>
                <c:pt idx="1835">
                  <c:v>-114.0266666666667</c:v>
                </c:pt>
                <c:pt idx="1836">
                  <c:v>-114.16</c:v>
                </c:pt>
                <c:pt idx="1837">
                  <c:v>-115.59</c:v>
                </c:pt>
                <c:pt idx="1838">
                  <c:v>-113.6466666666667</c:v>
                </c:pt>
                <c:pt idx="1839">
                  <c:v>-107.79</c:v>
                </c:pt>
                <c:pt idx="1840">
                  <c:v>-103.9466666666667</c:v>
                </c:pt>
                <c:pt idx="1841">
                  <c:v>-106.8133333333333</c:v>
                </c:pt>
                <c:pt idx="1842">
                  <c:v>-104.53</c:v>
                </c:pt>
                <c:pt idx="1843">
                  <c:v>-102.3933333333333</c:v>
                </c:pt>
                <c:pt idx="1844">
                  <c:v>-104.4766666666667</c:v>
                </c:pt>
                <c:pt idx="1845">
                  <c:v>-105.40333333333341</c:v>
                </c:pt>
                <c:pt idx="1846">
                  <c:v>-106.4933333333333</c:v>
                </c:pt>
                <c:pt idx="1847">
                  <c:v>-106.75</c:v>
                </c:pt>
                <c:pt idx="1848">
                  <c:v>-108.3366666666667</c:v>
                </c:pt>
                <c:pt idx="1849">
                  <c:v>-109.3933333333333</c:v>
                </c:pt>
                <c:pt idx="1850">
                  <c:v>-109.74</c:v>
                </c:pt>
                <c:pt idx="1851">
                  <c:v>-111.5533333333333</c:v>
                </c:pt>
                <c:pt idx="1852">
                  <c:v>-112.45666666666671</c:v>
                </c:pt>
                <c:pt idx="1853">
                  <c:v>-111.37333333333331</c:v>
                </c:pt>
                <c:pt idx="1854">
                  <c:v>-112.5333333333333</c:v>
                </c:pt>
                <c:pt idx="1855">
                  <c:v>-113.5466666666667</c:v>
                </c:pt>
                <c:pt idx="1856">
                  <c:v>-115.65333333333329</c:v>
                </c:pt>
                <c:pt idx="1857">
                  <c:v>-120.62666666666669</c:v>
                </c:pt>
                <c:pt idx="1858">
                  <c:v>-119.16</c:v>
                </c:pt>
                <c:pt idx="1859">
                  <c:v>-116.95666666666671</c:v>
                </c:pt>
                <c:pt idx="1860">
                  <c:v>-115.72</c:v>
                </c:pt>
                <c:pt idx="1861">
                  <c:v>-117.7133333333333</c:v>
                </c:pt>
                <c:pt idx="1862">
                  <c:v>-119.7533333333333</c:v>
                </c:pt>
                <c:pt idx="1863">
                  <c:v>-119.62333333333331</c:v>
                </c:pt>
                <c:pt idx="1864">
                  <c:v>-119.34333333333331</c:v>
                </c:pt>
                <c:pt idx="1865">
                  <c:v>-117.9666666666667</c:v>
                </c:pt>
                <c:pt idx="1866">
                  <c:v>-115.81666666666671</c:v>
                </c:pt>
                <c:pt idx="1867">
                  <c:v>-119.59666666666671</c:v>
                </c:pt>
                <c:pt idx="1868">
                  <c:v>-118.87</c:v>
                </c:pt>
                <c:pt idx="1869">
                  <c:v>-117.3666666666667</c:v>
                </c:pt>
                <c:pt idx="1870">
                  <c:v>-115.06666666666671</c:v>
                </c:pt>
                <c:pt idx="1871">
                  <c:v>-114.98333333333331</c:v>
                </c:pt>
                <c:pt idx="1872">
                  <c:v>-117.1133333333333</c:v>
                </c:pt>
                <c:pt idx="1873">
                  <c:v>-116.59</c:v>
                </c:pt>
                <c:pt idx="1874">
                  <c:v>-115.51333333333331</c:v>
                </c:pt>
                <c:pt idx="1875">
                  <c:v>-118.3933333333333</c:v>
                </c:pt>
                <c:pt idx="1876">
                  <c:v>-115.84666666666659</c:v>
                </c:pt>
                <c:pt idx="1877">
                  <c:v>-117.66</c:v>
                </c:pt>
                <c:pt idx="1878">
                  <c:v>-117.2866666666667</c:v>
                </c:pt>
                <c:pt idx="1879">
                  <c:v>-120.3266666666667</c:v>
                </c:pt>
                <c:pt idx="1880">
                  <c:v>-118.4266666666667</c:v>
                </c:pt>
                <c:pt idx="1881">
                  <c:v>-114.88</c:v>
                </c:pt>
                <c:pt idx="1882">
                  <c:v>-115.48666666666669</c:v>
                </c:pt>
                <c:pt idx="1883">
                  <c:v>-115.9</c:v>
                </c:pt>
                <c:pt idx="1884">
                  <c:v>-113.05</c:v>
                </c:pt>
                <c:pt idx="1885">
                  <c:v>-115.8933333333333</c:v>
                </c:pt>
                <c:pt idx="1886">
                  <c:v>-117.1033333333333</c:v>
                </c:pt>
                <c:pt idx="1887">
                  <c:v>-118.05</c:v>
                </c:pt>
                <c:pt idx="1888">
                  <c:v>-117.3366666666667</c:v>
                </c:pt>
                <c:pt idx="1889">
                  <c:v>-121.72</c:v>
                </c:pt>
                <c:pt idx="1890">
                  <c:v>-123.3233333333333</c:v>
                </c:pt>
                <c:pt idx="1891">
                  <c:v>-126.1733333333333</c:v>
                </c:pt>
                <c:pt idx="1892">
                  <c:v>-126</c:v>
                </c:pt>
                <c:pt idx="1893">
                  <c:v>-129.6633333333333</c:v>
                </c:pt>
                <c:pt idx="1894">
                  <c:v>-129.7833333333333</c:v>
                </c:pt>
                <c:pt idx="1895">
                  <c:v>-130.15666666666661</c:v>
                </c:pt>
                <c:pt idx="1896">
                  <c:v>-131.7466666666667</c:v>
                </c:pt>
                <c:pt idx="1897">
                  <c:v>-131.7166666666667</c:v>
                </c:pt>
                <c:pt idx="1898">
                  <c:v>-128.02000000000001</c:v>
                </c:pt>
                <c:pt idx="1899">
                  <c:v>-127.3566666666667</c:v>
                </c:pt>
                <c:pt idx="1900">
                  <c:v>-124.0566666666667</c:v>
                </c:pt>
                <c:pt idx="1901">
                  <c:v>-124.99</c:v>
                </c:pt>
                <c:pt idx="1902">
                  <c:v>-122.4133333333333</c:v>
                </c:pt>
                <c:pt idx="1903">
                  <c:v>-124.2566666666667</c:v>
                </c:pt>
                <c:pt idx="1904">
                  <c:v>-123.45666666666671</c:v>
                </c:pt>
                <c:pt idx="1905">
                  <c:v>-124.65</c:v>
                </c:pt>
                <c:pt idx="1906">
                  <c:v>-125.09</c:v>
                </c:pt>
                <c:pt idx="1907">
                  <c:v>-126.13</c:v>
                </c:pt>
                <c:pt idx="1908">
                  <c:v>-130.97666666666669</c:v>
                </c:pt>
                <c:pt idx="1909">
                  <c:v>-133.98333333333329</c:v>
                </c:pt>
                <c:pt idx="1910">
                  <c:v>-135.33333333333329</c:v>
                </c:pt>
                <c:pt idx="1911">
                  <c:v>-135.05000000000001</c:v>
                </c:pt>
                <c:pt idx="1912">
                  <c:v>-131.5</c:v>
                </c:pt>
                <c:pt idx="1913">
                  <c:v>-130.76666666666671</c:v>
                </c:pt>
                <c:pt idx="1914">
                  <c:v>-128.94999999999999</c:v>
                </c:pt>
                <c:pt idx="1915">
                  <c:v>-126.79333333333329</c:v>
                </c:pt>
                <c:pt idx="1916">
                  <c:v>-128.87333333333331</c:v>
                </c:pt>
                <c:pt idx="1917">
                  <c:v>-126.65666666666669</c:v>
                </c:pt>
                <c:pt idx="1918">
                  <c:v>-127.9966666666667</c:v>
                </c:pt>
                <c:pt idx="1919">
                  <c:v>-131.17666666666659</c:v>
                </c:pt>
                <c:pt idx="1920">
                  <c:v>-133.32666666666671</c:v>
                </c:pt>
                <c:pt idx="1921">
                  <c:v>-136.5033333333333</c:v>
                </c:pt>
                <c:pt idx="1922">
                  <c:v>-136.16666666666671</c:v>
                </c:pt>
                <c:pt idx="1923">
                  <c:v>-138.5333333333333</c:v>
                </c:pt>
                <c:pt idx="1924">
                  <c:v>-139.9666666666667</c:v>
                </c:pt>
                <c:pt idx="1925">
                  <c:v>-140.44999999999999</c:v>
                </c:pt>
                <c:pt idx="1926">
                  <c:v>-139.47</c:v>
                </c:pt>
                <c:pt idx="1927">
                  <c:v>-138.03666666666669</c:v>
                </c:pt>
                <c:pt idx="1928">
                  <c:v>-137.12666666666669</c:v>
                </c:pt>
                <c:pt idx="1929">
                  <c:v>-135.31666666666661</c:v>
                </c:pt>
                <c:pt idx="1930">
                  <c:v>-133.7466666666667</c:v>
                </c:pt>
                <c:pt idx="1931">
                  <c:v>-135.66</c:v>
                </c:pt>
                <c:pt idx="1932">
                  <c:v>-134.76</c:v>
                </c:pt>
                <c:pt idx="1933">
                  <c:v>-136.37</c:v>
                </c:pt>
                <c:pt idx="1934">
                  <c:v>-134.1333333333333</c:v>
                </c:pt>
                <c:pt idx="1935">
                  <c:v>-134.56</c:v>
                </c:pt>
                <c:pt idx="1936">
                  <c:v>-135.04</c:v>
                </c:pt>
                <c:pt idx="1937">
                  <c:v>-133.30666666666659</c:v>
                </c:pt>
                <c:pt idx="1938">
                  <c:v>-132.01666666666671</c:v>
                </c:pt>
                <c:pt idx="1939">
                  <c:v>-131.48333333333329</c:v>
                </c:pt>
                <c:pt idx="1940">
                  <c:v>-132.44999999999999</c:v>
                </c:pt>
                <c:pt idx="1941">
                  <c:v>-133.75666666666669</c:v>
                </c:pt>
                <c:pt idx="1942">
                  <c:v>-131.07</c:v>
                </c:pt>
                <c:pt idx="1943">
                  <c:v>-128.66666666666671</c:v>
                </c:pt>
                <c:pt idx="1944">
                  <c:v>-129.85666666666671</c:v>
                </c:pt>
                <c:pt idx="1945">
                  <c:v>-128.76666666666671</c:v>
                </c:pt>
                <c:pt idx="1946">
                  <c:v>-128.45666666666671</c:v>
                </c:pt>
                <c:pt idx="1947">
                  <c:v>-129.89333333333329</c:v>
                </c:pt>
                <c:pt idx="1948">
                  <c:v>-132.1633333333333</c:v>
                </c:pt>
                <c:pt idx="1949">
                  <c:v>-130.05000000000001</c:v>
                </c:pt>
                <c:pt idx="1950">
                  <c:v>-131.83000000000001</c:v>
                </c:pt>
                <c:pt idx="1951">
                  <c:v>-133.83333333333329</c:v>
                </c:pt>
                <c:pt idx="1952">
                  <c:v>-133.49</c:v>
                </c:pt>
                <c:pt idx="1953">
                  <c:v>-134.24</c:v>
                </c:pt>
                <c:pt idx="1954">
                  <c:v>-132.70333333333329</c:v>
                </c:pt>
                <c:pt idx="1955">
                  <c:v>-129.79666666666671</c:v>
                </c:pt>
                <c:pt idx="1956">
                  <c:v>-130.29</c:v>
                </c:pt>
                <c:pt idx="1957">
                  <c:v>-129.4966666666667</c:v>
                </c:pt>
                <c:pt idx="1958">
                  <c:v>-131.13</c:v>
                </c:pt>
                <c:pt idx="1959">
                  <c:v>-131.9</c:v>
                </c:pt>
                <c:pt idx="1960">
                  <c:v>-134.4133333333333</c:v>
                </c:pt>
                <c:pt idx="1961">
                  <c:v>-139.74333333333331</c:v>
                </c:pt>
                <c:pt idx="1962">
                  <c:v>-138.12666666666669</c:v>
                </c:pt>
                <c:pt idx="1963">
                  <c:v>-140.84</c:v>
                </c:pt>
                <c:pt idx="1964">
                  <c:v>-146.82666666666671</c:v>
                </c:pt>
                <c:pt idx="1965">
                  <c:v>-150.0333333333333</c:v>
                </c:pt>
                <c:pt idx="1966">
                  <c:v>-154.29666666666671</c:v>
                </c:pt>
                <c:pt idx="1967">
                  <c:v>-149.99333333333331</c:v>
                </c:pt>
                <c:pt idx="1968">
                  <c:v>-151.53</c:v>
                </c:pt>
                <c:pt idx="1969">
                  <c:v>-149.9133333333333</c:v>
                </c:pt>
                <c:pt idx="1970">
                  <c:v>-148.3966666666667</c:v>
                </c:pt>
                <c:pt idx="1971">
                  <c:v>-150.03666666666669</c:v>
                </c:pt>
                <c:pt idx="1972">
                  <c:v>-148.68333333333339</c:v>
                </c:pt>
                <c:pt idx="1973">
                  <c:v>-147.00666666666669</c:v>
                </c:pt>
                <c:pt idx="1974">
                  <c:v>-141.93666666666661</c:v>
                </c:pt>
                <c:pt idx="1975">
                  <c:v>-136.66999999999999</c:v>
                </c:pt>
                <c:pt idx="1976">
                  <c:v>-142.68333333333331</c:v>
                </c:pt>
                <c:pt idx="1977">
                  <c:v>-137.47333333333339</c:v>
                </c:pt>
                <c:pt idx="1978">
                  <c:v>-136.45333333333329</c:v>
                </c:pt>
                <c:pt idx="1979">
                  <c:v>-135.96333333333331</c:v>
                </c:pt>
                <c:pt idx="1980">
                  <c:v>-135.24</c:v>
                </c:pt>
                <c:pt idx="1981">
                  <c:v>-135.43333333333339</c:v>
                </c:pt>
                <c:pt idx="1982">
                  <c:v>-134.94666666666669</c:v>
                </c:pt>
                <c:pt idx="1983">
                  <c:v>-134.8133333333333</c:v>
                </c:pt>
                <c:pt idx="1984">
                  <c:v>-135.40333333333331</c:v>
                </c:pt>
                <c:pt idx="1985">
                  <c:v>-135.83000000000001</c:v>
                </c:pt>
                <c:pt idx="1986">
                  <c:v>-138</c:v>
                </c:pt>
                <c:pt idx="1987">
                  <c:v>-133.43</c:v>
                </c:pt>
                <c:pt idx="1988">
                  <c:v>-130.94666666666669</c:v>
                </c:pt>
                <c:pt idx="1989">
                  <c:v>-129.97666666666669</c:v>
                </c:pt>
                <c:pt idx="1990">
                  <c:v>-128.9433333333333</c:v>
                </c:pt>
                <c:pt idx="1991">
                  <c:v>-128.9</c:v>
                </c:pt>
                <c:pt idx="1992">
                  <c:v>-132.05000000000001</c:v>
                </c:pt>
                <c:pt idx="1993">
                  <c:v>-134.76333333333329</c:v>
                </c:pt>
                <c:pt idx="1994">
                  <c:v>-131.5333333333333</c:v>
                </c:pt>
                <c:pt idx="1995">
                  <c:v>-129.82666666666671</c:v>
                </c:pt>
                <c:pt idx="1996">
                  <c:v>-133.45666666666671</c:v>
                </c:pt>
                <c:pt idx="1997">
                  <c:v>-138.3366666666667</c:v>
                </c:pt>
                <c:pt idx="1998">
                  <c:v>-132.6866666666667</c:v>
                </c:pt>
                <c:pt idx="1999">
                  <c:v>-118.3133333333333</c:v>
                </c:pt>
                <c:pt idx="2000">
                  <c:v>-115.93333333333329</c:v>
                </c:pt>
                <c:pt idx="2001">
                  <c:v>-112.65666666666669</c:v>
                </c:pt>
                <c:pt idx="2002">
                  <c:v>-111.8066666666667</c:v>
                </c:pt>
                <c:pt idx="2003">
                  <c:v>-114.2966666666667</c:v>
                </c:pt>
                <c:pt idx="2004">
                  <c:v>-114.73</c:v>
                </c:pt>
                <c:pt idx="2005">
                  <c:v>-116.74</c:v>
                </c:pt>
                <c:pt idx="2006">
                  <c:v>-112.0566666666667</c:v>
                </c:pt>
                <c:pt idx="2007">
                  <c:v>-116.2766666666667</c:v>
                </c:pt>
                <c:pt idx="2008">
                  <c:v>-131.7233333333333</c:v>
                </c:pt>
                <c:pt idx="2009">
                  <c:v>-134.91666666666671</c:v>
                </c:pt>
                <c:pt idx="2010">
                  <c:v>-141.97999999999999</c:v>
                </c:pt>
                <c:pt idx="2011">
                  <c:v>-140.21</c:v>
                </c:pt>
                <c:pt idx="2012">
                  <c:v>-140.06</c:v>
                </c:pt>
                <c:pt idx="2013">
                  <c:v>-142.46</c:v>
                </c:pt>
                <c:pt idx="2014">
                  <c:v>-144.38999999999999</c:v>
                </c:pt>
                <c:pt idx="2015">
                  <c:v>-147.01</c:v>
                </c:pt>
                <c:pt idx="2016">
                  <c:v>-146.79333333333329</c:v>
                </c:pt>
                <c:pt idx="2017">
                  <c:v>-147.42666666666659</c:v>
                </c:pt>
                <c:pt idx="2018">
                  <c:v>-148.4</c:v>
                </c:pt>
                <c:pt idx="2019">
                  <c:v>-144.7466666666667</c:v>
                </c:pt>
                <c:pt idx="2020">
                  <c:v>-146.62333333333331</c:v>
                </c:pt>
                <c:pt idx="2021">
                  <c:v>-146.2533333333333</c:v>
                </c:pt>
                <c:pt idx="2022">
                  <c:v>-145.79</c:v>
                </c:pt>
                <c:pt idx="2023">
                  <c:v>-145.2166666666667</c:v>
                </c:pt>
                <c:pt idx="2024">
                  <c:v>-146.03</c:v>
                </c:pt>
                <c:pt idx="2025">
                  <c:v>-151.95333333333329</c:v>
                </c:pt>
                <c:pt idx="2026">
                  <c:v>-154.43</c:v>
                </c:pt>
                <c:pt idx="2027">
                  <c:v>-150.66999999999999</c:v>
                </c:pt>
                <c:pt idx="2028">
                  <c:v>-149.02000000000001</c:v>
                </c:pt>
                <c:pt idx="2029">
                  <c:v>-146.91</c:v>
                </c:pt>
                <c:pt idx="2030">
                  <c:v>-146.62333333333331</c:v>
                </c:pt>
                <c:pt idx="2031">
                  <c:v>-147.9666666666667</c:v>
                </c:pt>
                <c:pt idx="2032">
                  <c:v>-148.81666666666661</c:v>
                </c:pt>
                <c:pt idx="2033">
                  <c:v>-150.30000000000001</c:v>
                </c:pt>
                <c:pt idx="2034">
                  <c:v>-148.33000000000001</c:v>
                </c:pt>
                <c:pt idx="2035">
                  <c:v>-148.83000000000001</c:v>
                </c:pt>
                <c:pt idx="2036">
                  <c:v>-152.34666666666669</c:v>
                </c:pt>
                <c:pt idx="2037">
                  <c:v>-155.53</c:v>
                </c:pt>
                <c:pt idx="2038">
                  <c:v>-153.17666666666659</c:v>
                </c:pt>
                <c:pt idx="2039">
                  <c:v>-153.0266666666667</c:v>
                </c:pt>
                <c:pt idx="2040">
                  <c:v>-149.13</c:v>
                </c:pt>
                <c:pt idx="2041">
                  <c:v>-146.87</c:v>
                </c:pt>
                <c:pt idx="2042">
                  <c:v>-146.95666666666671</c:v>
                </c:pt>
                <c:pt idx="2043">
                  <c:v>-141.99333333333331</c:v>
                </c:pt>
                <c:pt idx="2044">
                  <c:v>-141.12666666666669</c:v>
                </c:pt>
                <c:pt idx="2045">
                  <c:v>-142.92333333333329</c:v>
                </c:pt>
                <c:pt idx="2046">
                  <c:v>-160.89333333333329</c:v>
                </c:pt>
                <c:pt idx="2047">
                  <c:v>-114.2233333333333</c:v>
                </c:pt>
                <c:pt idx="2048">
                  <c:v>-154.55666666666659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A4-497C-8CA4-1DD80C24745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PET!$C$1:$C$2049</c:f>
              <c:numCache>
                <c:formatCode>General</c:formatCode>
                <c:ptCount val="2049"/>
                <c:pt idx="0">
                  <c:v>7</c:v>
                </c:pt>
                <c:pt idx="1">
                  <c:v>2153.0366666666669</c:v>
                </c:pt>
                <c:pt idx="2">
                  <c:v>2153.0366666666669</c:v>
                </c:pt>
                <c:pt idx="3">
                  <c:v>2153.0366666666669</c:v>
                </c:pt>
                <c:pt idx="4">
                  <c:v>2157.1366666666672</c:v>
                </c:pt>
                <c:pt idx="5">
                  <c:v>2154.5966666666668</c:v>
                </c:pt>
                <c:pt idx="6">
                  <c:v>2152.0666666666662</c:v>
                </c:pt>
                <c:pt idx="7">
                  <c:v>2152.166666666667</c:v>
                </c:pt>
                <c:pt idx="8">
                  <c:v>2152.2333333333331</c:v>
                </c:pt>
                <c:pt idx="9">
                  <c:v>2149.4933333333329</c:v>
                </c:pt>
                <c:pt idx="10">
                  <c:v>2151.8033333333328</c:v>
                </c:pt>
                <c:pt idx="11">
                  <c:v>2151.0066666666671</c:v>
                </c:pt>
                <c:pt idx="12">
                  <c:v>2155.6733333333341</c:v>
                </c:pt>
                <c:pt idx="13">
                  <c:v>2152.7166666666672</c:v>
                </c:pt>
                <c:pt idx="14">
                  <c:v>2155.44</c:v>
                </c:pt>
                <c:pt idx="15">
                  <c:v>2163.2600000000002</c:v>
                </c:pt>
                <c:pt idx="16">
                  <c:v>2165.2800000000002</c:v>
                </c:pt>
                <c:pt idx="17">
                  <c:v>2166.123333333333</c:v>
                </c:pt>
                <c:pt idx="18">
                  <c:v>2166.77</c:v>
                </c:pt>
                <c:pt idx="19">
                  <c:v>2168.0466666666671</c:v>
                </c:pt>
                <c:pt idx="20">
                  <c:v>2169.09</c:v>
                </c:pt>
                <c:pt idx="21">
                  <c:v>2249.9233333333332</c:v>
                </c:pt>
                <c:pt idx="22">
                  <c:v>2533.9066666666672</c:v>
                </c:pt>
                <c:pt idx="23">
                  <c:v>2824.4</c:v>
                </c:pt>
                <c:pt idx="24">
                  <c:v>3113.25</c:v>
                </c:pt>
                <c:pt idx="25">
                  <c:v>3404.0333333333328</c:v>
                </c:pt>
                <c:pt idx="26">
                  <c:v>3697.0733333333328</c:v>
                </c:pt>
                <c:pt idx="27">
                  <c:v>3996.143333333333</c:v>
                </c:pt>
                <c:pt idx="28">
                  <c:v>4288.0666666666666</c:v>
                </c:pt>
                <c:pt idx="29">
                  <c:v>4585.09</c:v>
                </c:pt>
                <c:pt idx="30">
                  <c:v>4795.4133333333339</c:v>
                </c:pt>
                <c:pt idx="31">
                  <c:v>4809.3033333333333</c:v>
                </c:pt>
                <c:pt idx="32">
                  <c:v>4812.5966666666673</c:v>
                </c:pt>
                <c:pt idx="33">
                  <c:v>4820.2299999999996</c:v>
                </c:pt>
                <c:pt idx="34">
                  <c:v>4828.2366666666667</c:v>
                </c:pt>
                <c:pt idx="35">
                  <c:v>4837.2666666666664</c:v>
                </c:pt>
                <c:pt idx="36">
                  <c:v>4843.9066666666668</c:v>
                </c:pt>
                <c:pt idx="37">
                  <c:v>4854.84</c:v>
                </c:pt>
                <c:pt idx="38">
                  <c:v>4863.3900000000003</c:v>
                </c:pt>
                <c:pt idx="39">
                  <c:v>4874.2366666666667</c:v>
                </c:pt>
                <c:pt idx="40">
                  <c:v>4886.4366666666674</c:v>
                </c:pt>
                <c:pt idx="41">
                  <c:v>4904.63</c:v>
                </c:pt>
                <c:pt idx="42">
                  <c:v>4921.7933333333331</c:v>
                </c:pt>
                <c:pt idx="43">
                  <c:v>4940.5433333333331</c:v>
                </c:pt>
                <c:pt idx="44">
                  <c:v>4957.43</c:v>
                </c:pt>
                <c:pt idx="45">
                  <c:v>4973.4766666666656</c:v>
                </c:pt>
                <c:pt idx="46">
                  <c:v>4987.5600000000004</c:v>
                </c:pt>
                <c:pt idx="47">
                  <c:v>5003.6133333333337</c:v>
                </c:pt>
                <c:pt idx="48">
                  <c:v>5026.1466666666674</c:v>
                </c:pt>
                <c:pt idx="49">
                  <c:v>5036.8833333333332</c:v>
                </c:pt>
                <c:pt idx="50">
                  <c:v>5046.2766666666676</c:v>
                </c:pt>
                <c:pt idx="51">
                  <c:v>5051.7366666666667</c:v>
                </c:pt>
                <c:pt idx="52">
                  <c:v>5058.2</c:v>
                </c:pt>
                <c:pt idx="53">
                  <c:v>5059.1433333333334</c:v>
                </c:pt>
                <c:pt idx="54">
                  <c:v>5064.0466666666662</c:v>
                </c:pt>
                <c:pt idx="55">
                  <c:v>5071.7033333333338</c:v>
                </c:pt>
                <c:pt idx="56">
                  <c:v>5081.8566666666666</c:v>
                </c:pt>
                <c:pt idx="57">
                  <c:v>5079.2400000000007</c:v>
                </c:pt>
                <c:pt idx="58">
                  <c:v>5079.95</c:v>
                </c:pt>
                <c:pt idx="59">
                  <c:v>5078.5600000000004</c:v>
                </c:pt>
                <c:pt idx="60">
                  <c:v>5078.6233333333339</c:v>
                </c:pt>
                <c:pt idx="61">
                  <c:v>5077.16</c:v>
                </c:pt>
                <c:pt idx="62">
                  <c:v>5081.9066666666658</c:v>
                </c:pt>
                <c:pt idx="63">
                  <c:v>5082.666666666667</c:v>
                </c:pt>
                <c:pt idx="64">
                  <c:v>5080.873333333333</c:v>
                </c:pt>
                <c:pt idx="65">
                  <c:v>5078.876666666667</c:v>
                </c:pt>
                <c:pt idx="66">
                  <c:v>5081.8600000000006</c:v>
                </c:pt>
                <c:pt idx="67">
                  <c:v>5087.3133333333326</c:v>
                </c:pt>
                <c:pt idx="68">
                  <c:v>5097.2766666666676</c:v>
                </c:pt>
                <c:pt idx="69">
                  <c:v>5110.6133333333337</c:v>
                </c:pt>
                <c:pt idx="70">
                  <c:v>5119.1033333333326</c:v>
                </c:pt>
                <c:pt idx="71">
                  <c:v>5136.22</c:v>
                </c:pt>
                <c:pt idx="72">
                  <c:v>5152.93</c:v>
                </c:pt>
                <c:pt idx="73">
                  <c:v>5172.2266666666656</c:v>
                </c:pt>
                <c:pt idx="74">
                  <c:v>5186.13</c:v>
                </c:pt>
                <c:pt idx="75">
                  <c:v>5200.1033333333326</c:v>
                </c:pt>
                <c:pt idx="76">
                  <c:v>5210.4366666666674</c:v>
                </c:pt>
                <c:pt idx="77">
                  <c:v>5222.1566666666668</c:v>
                </c:pt>
                <c:pt idx="78">
                  <c:v>5229.2566666666671</c:v>
                </c:pt>
                <c:pt idx="79">
                  <c:v>5242.7833333333338</c:v>
                </c:pt>
                <c:pt idx="80">
                  <c:v>5246.1566666666668</c:v>
                </c:pt>
                <c:pt idx="81">
                  <c:v>5251.69</c:v>
                </c:pt>
                <c:pt idx="82">
                  <c:v>5260.2266666666656</c:v>
                </c:pt>
                <c:pt idx="83">
                  <c:v>5267.5700000000006</c:v>
                </c:pt>
                <c:pt idx="84">
                  <c:v>5280.706666666666</c:v>
                </c:pt>
                <c:pt idx="85">
                  <c:v>5295.7366666666667</c:v>
                </c:pt>
                <c:pt idx="86">
                  <c:v>5311.5233333333344</c:v>
                </c:pt>
                <c:pt idx="87">
                  <c:v>5325.98</c:v>
                </c:pt>
                <c:pt idx="88">
                  <c:v>5339.2866666666669</c:v>
                </c:pt>
                <c:pt idx="89">
                  <c:v>5361.3999999999987</c:v>
                </c:pt>
                <c:pt idx="90">
                  <c:v>5377.67</c:v>
                </c:pt>
                <c:pt idx="91">
                  <c:v>5391.4833333333336</c:v>
                </c:pt>
                <c:pt idx="92">
                  <c:v>5413.1933333333336</c:v>
                </c:pt>
                <c:pt idx="93">
                  <c:v>5428.2666666666664</c:v>
                </c:pt>
                <c:pt idx="94">
                  <c:v>5449.9900000000007</c:v>
                </c:pt>
                <c:pt idx="95">
                  <c:v>5469.7</c:v>
                </c:pt>
                <c:pt idx="96">
                  <c:v>5487.2633333333324</c:v>
                </c:pt>
                <c:pt idx="97">
                  <c:v>5510.7833333333328</c:v>
                </c:pt>
                <c:pt idx="98">
                  <c:v>5524.69</c:v>
                </c:pt>
                <c:pt idx="99">
                  <c:v>5548.456666666666</c:v>
                </c:pt>
                <c:pt idx="100">
                  <c:v>5567.293333333334</c:v>
                </c:pt>
                <c:pt idx="101">
                  <c:v>5585.6766666666672</c:v>
                </c:pt>
                <c:pt idx="102">
                  <c:v>5607.6133333333337</c:v>
                </c:pt>
                <c:pt idx="103">
                  <c:v>5625.7466666666669</c:v>
                </c:pt>
                <c:pt idx="104">
                  <c:v>5650.0666666666657</c:v>
                </c:pt>
                <c:pt idx="105">
                  <c:v>5680.7333333333336</c:v>
                </c:pt>
                <c:pt idx="106">
                  <c:v>5702.2</c:v>
                </c:pt>
                <c:pt idx="107">
                  <c:v>5725.8</c:v>
                </c:pt>
                <c:pt idx="108">
                  <c:v>5750.079999999999</c:v>
                </c:pt>
                <c:pt idx="109">
                  <c:v>5778.123333333333</c:v>
                </c:pt>
                <c:pt idx="110">
                  <c:v>5804.4266666666663</c:v>
                </c:pt>
                <c:pt idx="111">
                  <c:v>5826.1933333333336</c:v>
                </c:pt>
                <c:pt idx="112">
                  <c:v>5846.6333333333341</c:v>
                </c:pt>
                <c:pt idx="113">
                  <c:v>5858.8866666666663</c:v>
                </c:pt>
                <c:pt idx="114">
                  <c:v>5863.2233333333324</c:v>
                </c:pt>
                <c:pt idx="115">
                  <c:v>5878.2266666666656</c:v>
                </c:pt>
                <c:pt idx="116">
                  <c:v>5894.6033333333326</c:v>
                </c:pt>
                <c:pt idx="117">
                  <c:v>5903.8266666666668</c:v>
                </c:pt>
                <c:pt idx="118">
                  <c:v>5919.7233333333343</c:v>
                </c:pt>
                <c:pt idx="119">
                  <c:v>5930.8966666666674</c:v>
                </c:pt>
                <c:pt idx="120">
                  <c:v>5948.336666666667</c:v>
                </c:pt>
                <c:pt idx="121">
                  <c:v>5971.4466666666658</c:v>
                </c:pt>
                <c:pt idx="122">
                  <c:v>5994.793333333334</c:v>
                </c:pt>
                <c:pt idx="123">
                  <c:v>6019.5866666666661</c:v>
                </c:pt>
                <c:pt idx="124">
                  <c:v>6049.2999999999993</c:v>
                </c:pt>
                <c:pt idx="125">
                  <c:v>6068.02</c:v>
                </c:pt>
                <c:pt idx="126">
                  <c:v>6091.63</c:v>
                </c:pt>
                <c:pt idx="127">
                  <c:v>6114.0233333333344</c:v>
                </c:pt>
                <c:pt idx="128">
                  <c:v>6139.0233333333344</c:v>
                </c:pt>
                <c:pt idx="129">
                  <c:v>6158.94</c:v>
                </c:pt>
                <c:pt idx="130">
                  <c:v>6179.5</c:v>
                </c:pt>
                <c:pt idx="131">
                  <c:v>6194.6100000000006</c:v>
                </c:pt>
                <c:pt idx="132">
                  <c:v>6220.1066666666666</c:v>
                </c:pt>
                <c:pt idx="133">
                  <c:v>6236.5266666666676</c:v>
                </c:pt>
                <c:pt idx="134">
                  <c:v>6260.7666666666664</c:v>
                </c:pt>
                <c:pt idx="135">
                  <c:v>6288.23</c:v>
                </c:pt>
                <c:pt idx="136">
                  <c:v>6310.123333333333</c:v>
                </c:pt>
                <c:pt idx="137">
                  <c:v>6334.873333333333</c:v>
                </c:pt>
                <c:pt idx="138">
                  <c:v>6362.41</c:v>
                </c:pt>
                <c:pt idx="139">
                  <c:v>6390.38</c:v>
                </c:pt>
                <c:pt idx="140">
                  <c:v>6423.873333333333</c:v>
                </c:pt>
                <c:pt idx="141">
                  <c:v>6448.3733333333339</c:v>
                </c:pt>
                <c:pt idx="142">
                  <c:v>6476.41</c:v>
                </c:pt>
                <c:pt idx="143">
                  <c:v>6510.8133333333344</c:v>
                </c:pt>
                <c:pt idx="144">
                  <c:v>6536.96</c:v>
                </c:pt>
                <c:pt idx="145">
                  <c:v>6564.12</c:v>
                </c:pt>
                <c:pt idx="146">
                  <c:v>6588.7733333333344</c:v>
                </c:pt>
                <c:pt idx="147">
                  <c:v>6623.9733333333324</c:v>
                </c:pt>
                <c:pt idx="148">
                  <c:v>6649.4066666666668</c:v>
                </c:pt>
                <c:pt idx="149">
                  <c:v>6684.2599999999993</c:v>
                </c:pt>
                <c:pt idx="150">
                  <c:v>6716.4466666666667</c:v>
                </c:pt>
                <c:pt idx="151">
                  <c:v>6745.57</c:v>
                </c:pt>
                <c:pt idx="152">
                  <c:v>6770.5666666666666</c:v>
                </c:pt>
                <c:pt idx="153">
                  <c:v>6798.8566666666666</c:v>
                </c:pt>
                <c:pt idx="154">
                  <c:v>6826.6600000000008</c:v>
                </c:pt>
                <c:pt idx="155">
                  <c:v>6849.2633333333333</c:v>
                </c:pt>
                <c:pt idx="156">
                  <c:v>6867.663333333333</c:v>
                </c:pt>
                <c:pt idx="157">
                  <c:v>6900.4933333333329</c:v>
                </c:pt>
                <c:pt idx="158">
                  <c:v>6919.9433333333336</c:v>
                </c:pt>
                <c:pt idx="159">
                  <c:v>6942.8899999999994</c:v>
                </c:pt>
                <c:pt idx="160">
                  <c:v>6964.4466666666667</c:v>
                </c:pt>
                <c:pt idx="161">
                  <c:v>6991.6499999999987</c:v>
                </c:pt>
                <c:pt idx="162">
                  <c:v>7026.079999999999</c:v>
                </c:pt>
                <c:pt idx="163">
                  <c:v>7062.126666666667</c:v>
                </c:pt>
                <c:pt idx="164">
                  <c:v>7101.0099999999993</c:v>
                </c:pt>
                <c:pt idx="165">
                  <c:v>7134.086666666667</c:v>
                </c:pt>
                <c:pt idx="166">
                  <c:v>7158.8500000000013</c:v>
                </c:pt>
                <c:pt idx="167">
                  <c:v>7190.7266666666656</c:v>
                </c:pt>
                <c:pt idx="168">
                  <c:v>7231.5133333333333</c:v>
                </c:pt>
                <c:pt idx="169">
                  <c:v>7272.626666666667</c:v>
                </c:pt>
                <c:pt idx="170">
                  <c:v>7313.0566666666664</c:v>
                </c:pt>
                <c:pt idx="171">
                  <c:v>7350.3</c:v>
                </c:pt>
                <c:pt idx="172">
                  <c:v>7390.6766666666663</c:v>
                </c:pt>
                <c:pt idx="173">
                  <c:v>7436.2133333333331</c:v>
                </c:pt>
                <c:pt idx="174">
                  <c:v>7483.6233333333339</c:v>
                </c:pt>
                <c:pt idx="175">
                  <c:v>7536.3433333333332</c:v>
                </c:pt>
                <c:pt idx="176">
                  <c:v>7583.670000000001</c:v>
                </c:pt>
                <c:pt idx="177">
                  <c:v>7634.1033333333326</c:v>
                </c:pt>
                <c:pt idx="178">
                  <c:v>7686.3266666666668</c:v>
                </c:pt>
                <c:pt idx="179">
                  <c:v>7738.88</c:v>
                </c:pt>
                <c:pt idx="180">
                  <c:v>7794.876666666667</c:v>
                </c:pt>
                <c:pt idx="181">
                  <c:v>7849.1699999999992</c:v>
                </c:pt>
                <c:pt idx="182">
                  <c:v>7905.8533333333326</c:v>
                </c:pt>
                <c:pt idx="183">
                  <c:v>7964.94</c:v>
                </c:pt>
                <c:pt idx="184">
                  <c:v>8029.0066666666671</c:v>
                </c:pt>
                <c:pt idx="185">
                  <c:v>8099.333333333333</c:v>
                </c:pt>
                <c:pt idx="186">
                  <c:v>8173.5333333333338</c:v>
                </c:pt>
                <c:pt idx="187">
                  <c:v>8248.3766666666652</c:v>
                </c:pt>
                <c:pt idx="188">
                  <c:v>8330.2199999999993</c:v>
                </c:pt>
                <c:pt idx="189">
                  <c:v>8407.84</c:v>
                </c:pt>
                <c:pt idx="190">
                  <c:v>8496.6333333333332</c:v>
                </c:pt>
                <c:pt idx="191">
                  <c:v>8590.9599999999991</c:v>
                </c:pt>
                <c:pt idx="192">
                  <c:v>8695.7866666666669</c:v>
                </c:pt>
                <c:pt idx="193">
                  <c:v>8801.9966666666678</c:v>
                </c:pt>
                <c:pt idx="194">
                  <c:v>8916.86</c:v>
                </c:pt>
                <c:pt idx="195">
                  <c:v>9035.15</c:v>
                </c:pt>
                <c:pt idx="196">
                  <c:v>9165.3066666666655</c:v>
                </c:pt>
                <c:pt idx="197">
                  <c:v>9306.2733333333326</c:v>
                </c:pt>
                <c:pt idx="198">
                  <c:v>9461.9233333333341</c:v>
                </c:pt>
                <c:pt idx="199">
                  <c:v>9625.9333333333325</c:v>
                </c:pt>
                <c:pt idx="200">
                  <c:v>9799.69</c:v>
                </c:pt>
                <c:pt idx="201">
                  <c:v>9983.2633333333342</c:v>
                </c:pt>
                <c:pt idx="202">
                  <c:v>10188.4</c:v>
                </c:pt>
                <c:pt idx="203">
                  <c:v>10408.44</c:v>
                </c:pt>
                <c:pt idx="204">
                  <c:v>10633.626666666671</c:v>
                </c:pt>
                <c:pt idx="205">
                  <c:v>10884.39333333333</c:v>
                </c:pt>
                <c:pt idx="206">
                  <c:v>11153.81333333333</c:v>
                </c:pt>
                <c:pt idx="207">
                  <c:v>11434.736666666669</c:v>
                </c:pt>
                <c:pt idx="208">
                  <c:v>11744.65</c:v>
                </c:pt>
                <c:pt idx="209">
                  <c:v>12076.67666666667</c:v>
                </c:pt>
                <c:pt idx="210">
                  <c:v>12432.11</c:v>
                </c:pt>
                <c:pt idx="211">
                  <c:v>12816.52</c:v>
                </c:pt>
                <c:pt idx="212">
                  <c:v>13233.363333333329</c:v>
                </c:pt>
                <c:pt idx="213">
                  <c:v>13709.613333333329</c:v>
                </c:pt>
                <c:pt idx="214">
                  <c:v>14198.966666666671</c:v>
                </c:pt>
                <c:pt idx="215">
                  <c:v>14730.943333333331</c:v>
                </c:pt>
                <c:pt idx="216">
                  <c:v>15314.33</c:v>
                </c:pt>
                <c:pt idx="217">
                  <c:v>15945.806666666669</c:v>
                </c:pt>
                <c:pt idx="218">
                  <c:v>16629.686666666661</c:v>
                </c:pt>
                <c:pt idx="219">
                  <c:v>17375.03666666667</c:v>
                </c:pt>
                <c:pt idx="220">
                  <c:v>18163.310000000001</c:v>
                </c:pt>
                <c:pt idx="221">
                  <c:v>19021.849999999999</c:v>
                </c:pt>
                <c:pt idx="222">
                  <c:v>19910.113333333331</c:v>
                </c:pt>
                <c:pt idx="223">
                  <c:v>20885.773333333331</c:v>
                </c:pt>
                <c:pt idx="224">
                  <c:v>21920.013333333329</c:v>
                </c:pt>
                <c:pt idx="225">
                  <c:v>23076.386666666669</c:v>
                </c:pt>
                <c:pt idx="226">
                  <c:v>24312.240000000002</c:v>
                </c:pt>
                <c:pt idx="227">
                  <c:v>25650.346666666661</c:v>
                </c:pt>
                <c:pt idx="228">
                  <c:v>27085.863333333331</c:v>
                </c:pt>
                <c:pt idx="229">
                  <c:v>28655.62</c:v>
                </c:pt>
                <c:pt idx="230">
                  <c:v>30375.39333333333</c:v>
                </c:pt>
                <c:pt idx="231">
                  <c:v>32183.05333333333</c:v>
                </c:pt>
                <c:pt idx="232">
                  <c:v>34108.926666666674</c:v>
                </c:pt>
                <c:pt idx="233">
                  <c:v>36205.866666666669</c:v>
                </c:pt>
                <c:pt idx="234">
                  <c:v>38376.523333333338</c:v>
                </c:pt>
                <c:pt idx="235">
                  <c:v>40605.39666666666</c:v>
                </c:pt>
                <c:pt idx="236">
                  <c:v>42873.393333333333</c:v>
                </c:pt>
                <c:pt idx="237">
                  <c:v>45159.933333333327</c:v>
                </c:pt>
                <c:pt idx="238">
                  <c:v>47410.75</c:v>
                </c:pt>
                <c:pt idx="239">
                  <c:v>49589.02</c:v>
                </c:pt>
                <c:pt idx="240">
                  <c:v>51716.01</c:v>
                </c:pt>
                <c:pt idx="241">
                  <c:v>53781.666666666657</c:v>
                </c:pt>
                <c:pt idx="242">
                  <c:v>55712.24</c:v>
                </c:pt>
                <c:pt idx="243">
                  <c:v>57494.266666666663</c:v>
                </c:pt>
                <c:pt idx="244">
                  <c:v>59052.916666666657</c:v>
                </c:pt>
                <c:pt idx="245">
                  <c:v>60372.389999999992</c:v>
                </c:pt>
                <c:pt idx="246">
                  <c:v>61467.743333333339</c:v>
                </c:pt>
                <c:pt idx="247">
                  <c:v>62354.263333333343</c:v>
                </c:pt>
                <c:pt idx="248">
                  <c:v>63031.66333333333</c:v>
                </c:pt>
                <c:pt idx="249">
                  <c:v>63556.083333333343</c:v>
                </c:pt>
                <c:pt idx="250">
                  <c:v>63883.419999999991</c:v>
                </c:pt>
                <c:pt idx="251">
                  <c:v>64029.603333333333</c:v>
                </c:pt>
                <c:pt idx="252">
                  <c:v>64044.77</c:v>
                </c:pt>
                <c:pt idx="253">
                  <c:v>64044.77</c:v>
                </c:pt>
                <c:pt idx="254">
                  <c:v>64044.1</c:v>
                </c:pt>
                <c:pt idx="255">
                  <c:v>64039.94999999999</c:v>
                </c:pt>
                <c:pt idx="256">
                  <c:v>64037.19</c:v>
                </c:pt>
                <c:pt idx="257">
                  <c:v>64036.24</c:v>
                </c:pt>
                <c:pt idx="258">
                  <c:v>64038.21</c:v>
                </c:pt>
                <c:pt idx="259">
                  <c:v>64035.35</c:v>
                </c:pt>
                <c:pt idx="260">
                  <c:v>64036.19</c:v>
                </c:pt>
                <c:pt idx="261">
                  <c:v>64035.77</c:v>
                </c:pt>
                <c:pt idx="262">
                  <c:v>64036.05000000001</c:v>
                </c:pt>
                <c:pt idx="263">
                  <c:v>64037.41</c:v>
                </c:pt>
                <c:pt idx="264">
                  <c:v>64038.13</c:v>
                </c:pt>
                <c:pt idx="265">
                  <c:v>64042.01</c:v>
                </c:pt>
                <c:pt idx="266">
                  <c:v>64044.22</c:v>
                </c:pt>
                <c:pt idx="267">
                  <c:v>64046.41</c:v>
                </c:pt>
                <c:pt idx="268">
                  <c:v>64052.94</c:v>
                </c:pt>
                <c:pt idx="269">
                  <c:v>64055.13</c:v>
                </c:pt>
                <c:pt idx="270">
                  <c:v>64055.9</c:v>
                </c:pt>
                <c:pt idx="271">
                  <c:v>64054.63</c:v>
                </c:pt>
                <c:pt idx="272">
                  <c:v>64052.75</c:v>
                </c:pt>
                <c:pt idx="273">
                  <c:v>64053.49</c:v>
                </c:pt>
                <c:pt idx="274">
                  <c:v>64052.44999999999</c:v>
                </c:pt>
                <c:pt idx="275">
                  <c:v>64051.110000000008</c:v>
                </c:pt>
                <c:pt idx="276">
                  <c:v>64049.32</c:v>
                </c:pt>
                <c:pt idx="277">
                  <c:v>64045.34</c:v>
                </c:pt>
                <c:pt idx="278">
                  <c:v>64039.75</c:v>
                </c:pt>
                <c:pt idx="279">
                  <c:v>64038.18</c:v>
                </c:pt>
                <c:pt idx="280">
                  <c:v>64039.80000000001</c:v>
                </c:pt>
                <c:pt idx="281">
                  <c:v>64038.360000000008</c:v>
                </c:pt>
                <c:pt idx="282">
                  <c:v>64023.44999999999</c:v>
                </c:pt>
                <c:pt idx="283">
                  <c:v>64021.360000000008</c:v>
                </c:pt>
                <c:pt idx="284">
                  <c:v>64019.49</c:v>
                </c:pt>
                <c:pt idx="285">
                  <c:v>64017.85</c:v>
                </c:pt>
                <c:pt idx="286">
                  <c:v>64017.329999999987</c:v>
                </c:pt>
                <c:pt idx="287">
                  <c:v>64020.71</c:v>
                </c:pt>
                <c:pt idx="288">
                  <c:v>64022.80000000001</c:v>
                </c:pt>
                <c:pt idx="289">
                  <c:v>64022.63</c:v>
                </c:pt>
                <c:pt idx="290">
                  <c:v>64023.12</c:v>
                </c:pt>
                <c:pt idx="291">
                  <c:v>64032.170000000013</c:v>
                </c:pt>
                <c:pt idx="292">
                  <c:v>64034.85</c:v>
                </c:pt>
                <c:pt idx="293">
                  <c:v>64035.13</c:v>
                </c:pt>
                <c:pt idx="294">
                  <c:v>64037.760000000002</c:v>
                </c:pt>
                <c:pt idx="295">
                  <c:v>64037.360000000008</c:v>
                </c:pt>
                <c:pt idx="296">
                  <c:v>64034.360000000008</c:v>
                </c:pt>
                <c:pt idx="297">
                  <c:v>64033.46</c:v>
                </c:pt>
                <c:pt idx="298">
                  <c:v>64032.32</c:v>
                </c:pt>
                <c:pt idx="299">
                  <c:v>64035.079999999987</c:v>
                </c:pt>
                <c:pt idx="300">
                  <c:v>64042.26</c:v>
                </c:pt>
                <c:pt idx="301">
                  <c:v>64042.329999999987</c:v>
                </c:pt>
                <c:pt idx="302">
                  <c:v>64045.139999999992</c:v>
                </c:pt>
                <c:pt idx="303">
                  <c:v>64044.77</c:v>
                </c:pt>
                <c:pt idx="304">
                  <c:v>64044.57</c:v>
                </c:pt>
                <c:pt idx="305">
                  <c:v>64043.1</c:v>
                </c:pt>
                <c:pt idx="306">
                  <c:v>64043.03</c:v>
                </c:pt>
                <c:pt idx="307">
                  <c:v>64039.82</c:v>
                </c:pt>
                <c:pt idx="308">
                  <c:v>64041.19</c:v>
                </c:pt>
                <c:pt idx="309">
                  <c:v>64037.93</c:v>
                </c:pt>
                <c:pt idx="310">
                  <c:v>64037.74</c:v>
                </c:pt>
                <c:pt idx="311">
                  <c:v>64035.13</c:v>
                </c:pt>
                <c:pt idx="312">
                  <c:v>64036.29</c:v>
                </c:pt>
                <c:pt idx="313">
                  <c:v>64035.47</c:v>
                </c:pt>
                <c:pt idx="314">
                  <c:v>64040.670000000013</c:v>
                </c:pt>
                <c:pt idx="315">
                  <c:v>64042.31</c:v>
                </c:pt>
                <c:pt idx="316">
                  <c:v>64044.32</c:v>
                </c:pt>
                <c:pt idx="317">
                  <c:v>64043.25</c:v>
                </c:pt>
                <c:pt idx="318">
                  <c:v>64045.04</c:v>
                </c:pt>
                <c:pt idx="319">
                  <c:v>64042.28</c:v>
                </c:pt>
                <c:pt idx="320">
                  <c:v>64041.639999999992</c:v>
                </c:pt>
                <c:pt idx="321">
                  <c:v>64039.6</c:v>
                </c:pt>
                <c:pt idx="322">
                  <c:v>64039.30000000001</c:v>
                </c:pt>
                <c:pt idx="323">
                  <c:v>64037.610000000008</c:v>
                </c:pt>
                <c:pt idx="324">
                  <c:v>64036.170000000013</c:v>
                </c:pt>
                <c:pt idx="325">
                  <c:v>64038.18</c:v>
                </c:pt>
                <c:pt idx="326">
                  <c:v>64037.29</c:v>
                </c:pt>
                <c:pt idx="327">
                  <c:v>64038.28</c:v>
                </c:pt>
                <c:pt idx="328">
                  <c:v>64044.44999999999</c:v>
                </c:pt>
                <c:pt idx="329">
                  <c:v>64048.37</c:v>
                </c:pt>
                <c:pt idx="330">
                  <c:v>64049.04</c:v>
                </c:pt>
                <c:pt idx="331">
                  <c:v>64049.860000000008</c:v>
                </c:pt>
                <c:pt idx="332">
                  <c:v>64050.91</c:v>
                </c:pt>
                <c:pt idx="333">
                  <c:v>64050.78</c:v>
                </c:pt>
                <c:pt idx="334">
                  <c:v>64050.26</c:v>
                </c:pt>
                <c:pt idx="335">
                  <c:v>64050.610000000008</c:v>
                </c:pt>
                <c:pt idx="336">
                  <c:v>64049.389999999992</c:v>
                </c:pt>
                <c:pt idx="337">
                  <c:v>64046.78</c:v>
                </c:pt>
                <c:pt idx="338">
                  <c:v>64044.35</c:v>
                </c:pt>
                <c:pt idx="339">
                  <c:v>64043.9</c:v>
                </c:pt>
                <c:pt idx="340">
                  <c:v>64044.62</c:v>
                </c:pt>
                <c:pt idx="341">
                  <c:v>64044.32</c:v>
                </c:pt>
                <c:pt idx="342">
                  <c:v>64044.639999999992</c:v>
                </c:pt>
                <c:pt idx="343">
                  <c:v>64046.26</c:v>
                </c:pt>
                <c:pt idx="344">
                  <c:v>64044.35</c:v>
                </c:pt>
                <c:pt idx="345">
                  <c:v>64046.110000000008</c:v>
                </c:pt>
                <c:pt idx="346">
                  <c:v>64045.27</c:v>
                </c:pt>
                <c:pt idx="347">
                  <c:v>64048.07</c:v>
                </c:pt>
                <c:pt idx="348">
                  <c:v>64047.01</c:v>
                </c:pt>
                <c:pt idx="349">
                  <c:v>64047.94999999999</c:v>
                </c:pt>
                <c:pt idx="350">
                  <c:v>64044.84</c:v>
                </c:pt>
                <c:pt idx="351">
                  <c:v>64044.639999999992</c:v>
                </c:pt>
                <c:pt idx="352">
                  <c:v>64043.19999999999</c:v>
                </c:pt>
                <c:pt idx="353">
                  <c:v>64044.57</c:v>
                </c:pt>
                <c:pt idx="354">
                  <c:v>64028.24</c:v>
                </c:pt>
                <c:pt idx="355">
                  <c:v>64028.139999999992</c:v>
                </c:pt>
                <c:pt idx="356">
                  <c:v>64025.48</c:v>
                </c:pt>
                <c:pt idx="357">
                  <c:v>64026.03</c:v>
                </c:pt>
                <c:pt idx="358">
                  <c:v>64025.41</c:v>
                </c:pt>
                <c:pt idx="359">
                  <c:v>64026.78</c:v>
                </c:pt>
                <c:pt idx="360">
                  <c:v>64029.139999999992</c:v>
                </c:pt>
                <c:pt idx="361">
                  <c:v>64029.579999999987</c:v>
                </c:pt>
                <c:pt idx="362">
                  <c:v>64027.99</c:v>
                </c:pt>
                <c:pt idx="363">
                  <c:v>64043</c:v>
                </c:pt>
                <c:pt idx="364">
                  <c:v>64041.84</c:v>
                </c:pt>
                <c:pt idx="365">
                  <c:v>64042.579999999987</c:v>
                </c:pt>
                <c:pt idx="366">
                  <c:v>64042.329999999987</c:v>
                </c:pt>
                <c:pt idx="367">
                  <c:v>64039.85</c:v>
                </c:pt>
                <c:pt idx="368">
                  <c:v>64042.38</c:v>
                </c:pt>
                <c:pt idx="369">
                  <c:v>64041.34</c:v>
                </c:pt>
                <c:pt idx="370">
                  <c:v>64039.1</c:v>
                </c:pt>
                <c:pt idx="371">
                  <c:v>64039.82</c:v>
                </c:pt>
                <c:pt idx="372">
                  <c:v>64040.37</c:v>
                </c:pt>
                <c:pt idx="373">
                  <c:v>64042.71</c:v>
                </c:pt>
                <c:pt idx="374">
                  <c:v>64043.15</c:v>
                </c:pt>
                <c:pt idx="375">
                  <c:v>64041.69</c:v>
                </c:pt>
                <c:pt idx="376">
                  <c:v>64041.91</c:v>
                </c:pt>
                <c:pt idx="377">
                  <c:v>64039.47</c:v>
                </c:pt>
                <c:pt idx="378">
                  <c:v>64039.94999999999</c:v>
                </c:pt>
                <c:pt idx="379">
                  <c:v>64044.05000000001</c:v>
                </c:pt>
                <c:pt idx="380">
                  <c:v>64045.120000000003</c:v>
                </c:pt>
                <c:pt idx="381">
                  <c:v>64044.99</c:v>
                </c:pt>
                <c:pt idx="382">
                  <c:v>64043.94999999999</c:v>
                </c:pt>
                <c:pt idx="383">
                  <c:v>64045.120000000003</c:v>
                </c:pt>
                <c:pt idx="384">
                  <c:v>64046.16</c:v>
                </c:pt>
                <c:pt idx="385">
                  <c:v>64050.51</c:v>
                </c:pt>
                <c:pt idx="386">
                  <c:v>64052.4</c:v>
                </c:pt>
                <c:pt idx="387">
                  <c:v>64049.120000000003</c:v>
                </c:pt>
                <c:pt idx="388">
                  <c:v>64048.57</c:v>
                </c:pt>
                <c:pt idx="389">
                  <c:v>64047.35</c:v>
                </c:pt>
                <c:pt idx="390">
                  <c:v>64048.22</c:v>
                </c:pt>
                <c:pt idx="391">
                  <c:v>64048.02</c:v>
                </c:pt>
                <c:pt idx="392">
                  <c:v>64045.66</c:v>
                </c:pt>
                <c:pt idx="393">
                  <c:v>64046.63</c:v>
                </c:pt>
                <c:pt idx="394">
                  <c:v>64042.66</c:v>
                </c:pt>
                <c:pt idx="395">
                  <c:v>64042.66</c:v>
                </c:pt>
                <c:pt idx="396">
                  <c:v>64042.559999999998</c:v>
                </c:pt>
                <c:pt idx="397">
                  <c:v>64039.94999999999</c:v>
                </c:pt>
                <c:pt idx="398">
                  <c:v>64040.389999999992</c:v>
                </c:pt>
                <c:pt idx="399">
                  <c:v>64041.04</c:v>
                </c:pt>
                <c:pt idx="400">
                  <c:v>64040.99</c:v>
                </c:pt>
                <c:pt idx="401">
                  <c:v>64044.670000000013</c:v>
                </c:pt>
                <c:pt idx="402">
                  <c:v>64043.920000000013</c:v>
                </c:pt>
                <c:pt idx="403">
                  <c:v>64047.48</c:v>
                </c:pt>
                <c:pt idx="404">
                  <c:v>64047.079999999987</c:v>
                </c:pt>
                <c:pt idx="405">
                  <c:v>64047.87</c:v>
                </c:pt>
                <c:pt idx="406">
                  <c:v>64050.139999999992</c:v>
                </c:pt>
                <c:pt idx="407">
                  <c:v>64051.44999999999</c:v>
                </c:pt>
                <c:pt idx="408">
                  <c:v>64048.6</c:v>
                </c:pt>
                <c:pt idx="409">
                  <c:v>64047.44999999999</c:v>
                </c:pt>
                <c:pt idx="410">
                  <c:v>64044.87</c:v>
                </c:pt>
                <c:pt idx="411">
                  <c:v>64046.879999999997</c:v>
                </c:pt>
                <c:pt idx="412">
                  <c:v>64044.77</c:v>
                </c:pt>
                <c:pt idx="413">
                  <c:v>64045.46</c:v>
                </c:pt>
                <c:pt idx="414">
                  <c:v>64044.32</c:v>
                </c:pt>
                <c:pt idx="415">
                  <c:v>64044.59</c:v>
                </c:pt>
                <c:pt idx="416">
                  <c:v>64042.78</c:v>
                </c:pt>
                <c:pt idx="417">
                  <c:v>64042.43</c:v>
                </c:pt>
                <c:pt idx="418">
                  <c:v>64043.63</c:v>
                </c:pt>
                <c:pt idx="419">
                  <c:v>64044.22</c:v>
                </c:pt>
                <c:pt idx="420">
                  <c:v>64043.85</c:v>
                </c:pt>
                <c:pt idx="421">
                  <c:v>64043.28</c:v>
                </c:pt>
                <c:pt idx="422">
                  <c:v>64041.04</c:v>
                </c:pt>
                <c:pt idx="423">
                  <c:v>64042.85</c:v>
                </c:pt>
                <c:pt idx="424">
                  <c:v>64043.4</c:v>
                </c:pt>
                <c:pt idx="425">
                  <c:v>64044.44999999999</c:v>
                </c:pt>
                <c:pt idx="426">
                  <c:v>64044.59</c:v>
                </c:pt>
                <c:pt idx="427">
                  <c:v>64046.06</c:v>
                </c:pt>
                <c:pt idx="428">
                  <c:v>64044.84</c:v>
                </c:pt>
                <c:pt idx="429">
                  <c:v>64044.59</c:v>
                </c:pt>
                <c:pt idx="430">
                  <c:v>64046.96</c:v>
                </c:pt>
                <c:pt idx="431">
                  <c:v>64045.09</c:v>
                </c:pt>
                <c:pt idx="432">
                  <c:v>64045.22</c:v>
                </c:pt>
                <c:pt idx="433">
                  <c:v>64043.38</c:v>
                </c:pt>
                <c:pt idx="434">
                  <c:v>64042.06</c:v>
                </c:pt>
                <c:pt idx="435">
                  <c:v>64043.18</c:v>
                </c:pt>
                <c:pt idx="436">
                  <c:v>64043.28</c:v>
                </c:pt>
                <c:pt idx="437">
                  <c:v>64041.49</c:v>
                </c:pt>
                <c:pt idx="438">
                  <c:v>64039.44999999999</c:v>
                </c:pt>
                <c:pt idx="439">
                  <c:v>64036.84</c:v>
                </c:pt>
                <c:pt idx="440">
                  <c:v>64039.28</c:v>
                </c:pt>
                <c:pt idx="441">
                  <c:v>64038.93</c:v>
                </c:pt>
                <c:pt idx="442">
                  <c:v>64037.19</c:v>
                </c:pt>
                <c:pt idx="443">
                  <c:v>64039</c:v>
                </c:pt>
                <c:pt idx="444">
                  <c:v>64037.46</c:v>
                </c:pt>
                <c:pt idx="445">
                  <c:v>64035.9</c:v>
                </c:pt>
                <c:pt idx="446">
                  <c:v>64036.72</c:v>
                </c:pt>
                <c:pt idx="447">
                  <c:v>64039.97</c:v>
                </c:pt>
                <c:pt idx="448">
                  <c:v>64039.94999999999</c:v>
                </c:pt>
                <c:pt idx="449">
                  <c:v>64039.9</c:v>
                </c:pt>
                <c:pt idx="450">
                  <c:v>64039.85</c:v>
                </c:pt>
                <c:pt idx="451">
                  <c:v>64039.47</c:v>
                </c:pt>
                <c:pt idx="452">
                  <c:v>64038.75</c:v>
                </c:pt>
                <c:pt idx="453">
                  <c:v>64039.920000000013</c:v>
                </c:pt>
                <c:pt idx="454">
                  <c:v>64037.71</c:v>
                </c:pt>
                <c:pt idx="455">
                  <c:v>64038.13</c:v>
                </c:pt>
                <c:pt idx="456">
                  <c:v>64036.389999999992</c:v>
                </c:pt>
                <c:pt idx="457">
                  <c:v>64037.389999999992</c:v>
                </c:pt>
                <c:pt idx="458">
                  <c:v>64038.01</c:v>
                </c:pt>
                <c:pt idx="459">
                  <c:v>64038.80000000001</c:v>
                </c:pt>
                <c:pt idx="460">
                  <c:v>64041.19</c:v>
                </c:pt>
                <c:pt idx="461">
                  <c:v>64038.48</c:v>
                </c:pt>
                <c:pt idx="462">
                  <c:v>64035.57</c:v>
                </c:pt>
                <c:pt idx="463">
                  <c:v>64033.19</c:v>
                </c:pt>
                <c:pt idx="464">
                  <c:v>64032.94</c:v>
                </c:pt>
                <c:pt idx="465">
                  <c:v>64032.959999999999</c:v>
                </c:pt>
                <c:pt idx="466">
                  <c:v>64030.829999999987</c:v>
                </c:pt>
                <c:pt idx="467">
                  <c:v>64026.63</c:v>
                </c:pt>
                <c:pt idx="468">
                  <c:v>64022.6</c:v>
                </c:pt>
                <c:pt idx="469">
                  <c:v>64019.27</c:v>
                </c:pt>
                <c:pt idx="470">
                  <c:v>64018.03</c:v>
                </c:pt>
                <c:pt idx="471">
                  <c:v>64019.670000000013</c:v>
                </c:pt>
                <c:pt idx="472">
                  <c:v>64022.5</c:v>
                </c:pt>
                <c:pt idx="473">
                  <c:v>64020.19</c:v>
                </c:pt>
                <c:pt idx="474">
                  <c:v>64021.760000000002</c:v>
                </c:pt>
                <c:pt idx="475">
                  <c:v>64021.9</c:v>
                </c:pt>
                <c:pt idx="476">
                  <c:v>64025.63</c:v>
                </c:pt>
                <c:pt idx="477">
                  <c:v>64029.71</c:v>
                </c:pt>
                <c:pt idx="478">
                  <c:v>64030.579999999987</c:v>
                </c:pt>
                <c:pt idx="479">
                  <c:v>64033.88</c:v>
                </c:pt>
                <c:pt idx="480">
                  <c:v>64032.47</c:v>
                </c:pt>
                <c:pt idx="481">
                  <c:v>64030.75</c:v>
                </c:pt>
                <c:pt idx="482">
                  <c:v>64030.85</c:v>
                </c:pt>
                <c:pt idx="483">
                  <c:v>64025.31</c:v>
                </c:pt>
                <c:pt idx="484">
                  <c:v>64022.80000000001</c:v>
                </c:pt>
                <c:pt idx="485">
                  <c:v>64021.53</c:v>
                </c:pt>
                <c:pt idx="486">
                  <c:v>64018.57</c:v>
                </c:pt>
                <c:pt idx="487">
                  <c:v>64016.110000000008</c:v>
                </c:pt>
                <c:pt idx="488">
                  <c:v>64017.43</c:v>
                </c:pt>
                <c:pt idx="489">
                  <c:v>64017.63</c:v>
                </c:pt>
                <c:pt idx="490">
                  <c:v>64019.02</c:v>
                </c:pt>
                <c:pt idx="491">
                  <c:v>64019.05000000001</c:v>
                </c:pt>
                <c:pt idx="492">
                  <c:v>64022</c:v>
                </c:pt>
                <c:pt idx="493">
                  <c:v>64026.01</c:v>
                </c:pt>
                <c:pt idx="494">
                  <c:v>64022</c:v>
                </c:pt>
                <c:pt idx="495">
                  <c:v>64021.279999999999</c:v>
                </c:pt>
                <c:pt idx="496">
                  <c:v>64023.15</c:v>
                </c:pt>
                <c:pt idx="497">
                  <c:v>64022.69999999999</c:v>
                </c:pt>
                <c:pt idx="498">
                  <c:v>64024.66</c:v>
                </c:pt>
                <c:pt idx="499">
                  <c:v>64023.49</c:v>
                </c:pt>
                <c:pt idx="500">
                  <c:v>64023.79</c:v>
                </c:pt>
                <c:pt idx="501">
                  <c:v>64025.91</c:v>
                </c:pt>
                <c:pt idx="502">
                  <c:v>64024.19</c:v>
                </c:pt>
                <c:pt idx="503">
                  <c:v>64025.610000000008</c:v>
                </c:pt>
                <c:pt idx="504">
                  <c:v>64024.860000000008</c:v>
                </c:pt>
                <c:pt idx="505">
                  <c:v>64024.889999999992</c:v>
                </c:pt>
                <c:pt idx="506">
                  <c:v>64024.66</c:v>
                </c:pt>
                <c:pt idx="507">
                  <c:v>64023.94</c:v>
                </c:pt>
                <c:pt idx="508">
                  <c:v>64022.30000000001</c:v>
                </c:pt>
                <c:pt idx="509">
                  <c:v>64022.75</c:v>
                </c:pt>
                <c:pt idx="510">
                  <c:v>64020.84</c:v>
                </c:pt>
                <c:pt idx="511">
                  <c:v>64022.03</c:v>
                </c:pt>
                <c:pt idx="512">
                  <c:v>64023.839999999997</c:v>
                </c:pt>
                <c:pt idx="513">
                  <c:v>64026.18</c:v>
                </c:pt>
                <c:pt idx="514">
                  <c:v>64026.53</c:v>
                </c:pt>
                <c:pt idx="515">
                  <c:v>64024.04</c:v>
                </c:pt>
                <c:pt idx="516">
                  <c:v>64027.37</c:v>
                </c:pt>
                <c:pt idx="517">
                  <c:v>64031.44999999999</c:v>
                </c:pt>
                <c:pt idx="518">
                  <c:v>64031.420000000013</c:v>
                </c:pt>
                <c:pt idx="519">
                  <c:v>64030.69999999999</c:v>
                </c:pt>
                <c:pt idx="520">
                  <c:v>64024.56</c:v>
                </c:pt>
                <c:pt idx="521">
                  <c:v>64025.01</c:v>
                </c:pt>
                <c:pt idx="522">
                  <c:v>64026.15</c:v>
                </c:pt>
                <c:pt idx="523">
                  <c:v>64027.57</c:v>
                </c:pt>
                <c:pt idx="524">
                  <c:v>64030.21</c:v>
                </c:pt>
                <c:pt idx="525">
                  <c:v>64031.519999999997</c:v>
                </c:pt>
                <c:pt idx="526">
                  <c:v>64031.37</c:v>
                </c:pt>
                <c:pt idx="527">
                  <c:v>64029.43</c:v>
                </c:pt>
                <c:pt idx="528">
                  <c:v>64028.32</c:v>
                </c:pt>
                <c:pt idx="529">
                  <c:v>64031.82</c:v>
                </c:pt>
                <c:pt idx="530">
                  <c:v>64031.25</c:v>
                </c:pt>
                <c:pt idx="531">
                  <c:v>64030.85</c:v>
                </c:pt>
                <c:pt idx="532">
                  <c:v>64026.43</c:v>
                </c:pt>
                <c:pt idx="533">
                  <c:v>64024.69</c:v>
                </c:pt>
                <c:pt idx="534">
                  <c:v>64019.29</c:v>
                </c:pt>
                <c:pt idx="535">
                  <c:v>64016.21</c:v>
                </c:pt>
                <c:pt idx="536">
                  <c:v>64017.65</c:v>
                </c:pt>
                <c:pt idx="537">
                  <c:v>64019.47</c:v>
                </c:pt>
                <c:pt idx="538">
                  <c:v>64020.46</c:v>
                </c:pt>
                <c:pt idx="539">
                  <c:v>64003.683333333327</c:v>
                </c:pt>
                <c:pt idx="540">
                  <c:v>63954.28</c:v>
                </c:pt>
                <c:pt idx="541">
                  <c:v>63838.666666666657</c:v>
                </c:pt>
                <c:pt idx="542">
                  <c:v>63665.7</c:v>
                </c:pt>
                <c:pt idx="543">
                  <c:v>63426.719999999987</c:v>
                </c:pt>
                <c:pt idx="544">
                  <c:v>63131.216666666667</c:v>
                </c:pt>
                <c:pt idx="545">
                  <c:v>62752.673333333332</c:v>
                </c:pt>
                <c:pt idx="546">
                  <c:v>62317.713333333333</c:v>
                </c:pt>
                <c:pt idx="547">
                  <c:v>61819.34</c:v>
                </c:pt>
                <c:pt idx="548">
                  <c:v>61270.420000000013</c:v>
                </c:pt>
                <c:pt idx="549">
                  <c:v>60686.196666666663</c:v>
                </c:pt>
                <c:pt idx="550">
                  <c:v>60108.6</c:v>
                </c:pt>
                <c:pt idx="551">
                  <c:v>59513.91333333333</c:v>
                </c:pt>
                <c:pt idx="552">
                  <c:v>58925.546666666669</c:v>
                </c:pt>
                <c:pt idx="553">
                  <c:v>58291.123333333329</c:v>
                </c:pt>
                <c:pt idx="554">
                  <c:v>57690.513333333329</c:v>
                </c:pt>
                <c:pt idx="555">
                  <c:v>57079.686666666668</c:v>
                </c:pt>
                <c:pt idx="556">
                  <c:v>56446.296666666662</c:v>
                </c:pt>
                <c:pt idx="557">
                  <c:v>55815.233333333337</c:v>
                </c:pt>
                <c:pt idx="558">
                  <c:v>55149.176666666674</c:v>
                </c:pt>
                <c:pt idx="559">
                  <c:v>54484.113333333327</c:v>
                </c:pt>
                <c:pt idx="560">
                  <c:v>53786.25</c:v>
                </c:pt>
                <c:pt idx="561">
                  <c:v>53070.526666666672</c:v>
                </c:pt>
                <c:pt idx="562">
                  <c:v>52348.01666666667</c:v>
                </c:pt>
                <c:pt idx="563">
                  <c:v>51577.99</c:v>
                </c:pt>
                <c:pt idx="564">
                  <c:v>50775.603333333333</c:v>
                </c:pt>
                <c:pt idx="565">
                  <c:v>49935.98</c:v>
                </c:pt>
                <c:pt idx="566">
                  <c:v>49073.793333333328</c:v>
                </c:pt>
                <c:pt idx="567">
                  <c:v>48214.92333333334</c:v>
                </c:pt>
                <c:pt idx="568">
                  <c:v>47286.106666666667</c:v>
                </c:pt>
                <c:pt idx="569">
                  <c:v>46364.286666666667</c:v>
                </c:pt>
                <c:pt idx="570">
                  <c:v>45436.623333333329</c:v>
                </c:pt>
                <c:pt idx="571">
                  <c:v>44512.800000000003</c:v>
                </c:pt>
                <c:pt idx="572">
                  <c:v>43561.23</c:v>
                </c:pt>
                <c:pt idx="573">
                  <c:v>42608.976666666662</c:v>
                </c:pt>
                <c:pt idx="574">
                  <c:v>41685.123333333329</c:v>
                </c:pt>
                <c:pt idx="575">
                  <c:v>40742.919999999991</c:v>
                </c:pt>
                <c:pt idx="576">
                  <c:v>39801.333333333343</c:v>
                </c:pt>
                <c:pt idx="577">
                  <c:v>38915.89666666666</c:v>
                </c:pt>
                <c:pt idx="578">
                  <c:v>38018.676666666674</c:v>
                </c:pt>
                <c:pt idx="579">
                  <c:v>37125.97</c:v>
                </c:pt>
                <c:pt idx="580">
                  <c:v>36252.51</c:v>
                </c:pt>
                <c:pt idx="581">
                  <c:v>35414.116666666669</c:v>
                </c:pt>
                <c:pt idx="582">
                  <c:v>34596.343333333331</c:v>
                </c:pt>
                <c:pt idx="583">
                  <c:v>33796.713333333333</c:v>
                </c:pt>
                <c:pt idx="584">
                  <c:v>33058.393333333333</c:v>
                </c:pt>
                <c:pt idx="585">
                  <c:v>32333.03333333334</c:v>
                </c:pt>
                <c:pt idx="586">
                  <c:v>31607.403333333339</c:v>
                </c:pt>
                <c:pt idx="587">
                  <c:v>30920.00333333333</c:v>
                </c:pt>
                <c:pt idx="588">
                  <c:v>30244.316666666669</c:v>
                </c:pt>
                <c:pt idx="589">
                  <c:v>29607.68</c:v>
                </c:pt>
                <c:pt idx="590">
                  <c:v>28985.316666666669</c:v>
                </c:pt>
                <c:pt idx="591">
                  <c:v>28411.473333333339</c:v>
                </c:pt>
                <c:pt idx="592">
                  <c:v>27845.69</c:v>
                </c:pt>
                <c:pt idx="593">
                  <c:v>27272.873333333329</c:v>
                </c:pt>
                <c:pt idx="594">
                  <c:v>26717.666666666672</c:v>
                </c:pt>
                <c:pt idx="595">
                  <c:v>26196.373333333329</c:v>
                </c:pt>
                <c:pt idx="596">
                  <c:v>25698.706666666669</c:v>
                </c:pt>
                <c:pt idx="597">
                  <c:v>25213.21333333333</c:v>
                </c:pt>
                <c:pt idx="598">
                  <c:v>24723.993333333339</c:v>
                </c:pt>
                <c:pt idx="599">
                  <c:v>24276.720000000001</c:v>
                </c:pt>
                <c:pt idx="600">
                  <c:v>23801.956666666669</c:v>
                </c:pt>
                <c:pt idx="601">
                  <c:v>23362.35666666667</c:v>
                </c:pt>
                <c:pt idx="602">
                  <c:v>22935.85</c:v>
                </c:pt>
                <c:pt idx="603">
                  <c:v>22526.18</c:v>
                </c:pt>
                <c:pt idx="604">
                  <c:v>22130.813333333339</c:v>
                </c:pt>
                <c:pt idx="605">
                  <c:v>21734.383333333331</c:v>
                </c:pt>
                <c:pt idx="606">
                  <c:v>21359.013333333329</c:v>
                </c:pt>
                <c:pt idx="607">
                  <c:v>20994.183333333331</c:v>
                </c:pt>
                <c:pt idx="608">
                  <c:v>20624.243333333339</c:v>
                </c:pt>
                <c:pt idx="609">
                  <c:v>20272.293333333331</c:v>
                </c:pt>
                <c:pt idx="610">
                  <c:v>19915.16</c:v>
                </c:pt>
                <c:pt idx="611">
                  <c:v>19562.656666666669</c:v>
                </c:pt>
                <c:pt idx="612">
                  <c:v>19227.476666666669</c:v>
                </c:pt>
                <c:pt idx="613">
                  <c:v>18890.026666666668</c:v>
                </c:pt>
                <c:pt idx="614">
                  <c:v>18560.66333333333</c:v>
                </c:pt>
                <c:pt idx="615">
                  <c:v>18238.189999999999</c:v>
                </c:pt>
                <c:pt idx="616">
                  <c:v>17927.396666666671</c:v>
                </c:pt>
                <c:pt idx="617">
                  <c:v>17619.72</c:v>
                </c:pt>
                <c:pt idx="618">
                  <c:v>17314.64333333333</c:v>
                </c:pt>
                <c:pt idx="619">
                  <c:v>17025.853333333329</c:v>
                </c:pt>
                <c:pt idx="620">
                  <c:v>16736.689999999999</c:v>
                </c:pt>
                <c:pt idx="621">
                  <c:v>16459.17666666667</c:v>
                </c:pt>
                <c:pt idx="622">
                  <c:v>16182.93666666667</c:v>
                </c:pt>
                <c:pt idx="623">
                  <c:v>15919.046666666671</c:v>
                </c:pt>
                <c:pt idx="624">
                  <c:v>15658.66666666667</c:v>
                </c:pt>
                <c:pt idx="625">
                  <c:v>15396.48333333333</c:v>
                </c:pt>
                <c:pt idx="626">
                  <c:v>15146.53</c:v>
                </c:pt>
                <c:pt idx="627">
                  <c:v>14917.27333333334</c:v>
                </c:pt>
                <c:pt idx="628">
                  <c:v>14670.24666666667</c:v>
                </c:pt>
                <c:pt idx="629">
                  <c:v>14434.08666666667</c:v>
                </c:pt>
                <c:pt idx="630">
                  <c:v>14202.23333333333</c:v>
                </c:pt>
                <c:pt idx="631">
                  <c:v>13980.486666666669</c:v>
                </c:pt>
                <c:pt idx="632">
                  <c:v>13760.06333333333</c:v>
                </c:pt>
                <c:pt idx="633">
                  <c:v>13538.26</c:v>
                </c:pt>
                <c:pt idx="634">
                  <c:v>13334.056666666669</c:v>
                </c:pt>
                <c:pt idx="635">
                  <c:v>13128.47333333333</c:v>
                </c:pt>
                <c:pt idx="636">
                  <c:v>12922.54</c:v>
                </c:pt>
                <c:pt idx="637">
                  <c:v>12739.26</c:v>
                </c:pt>
                <c:pt idx="638">
                  <c:v>12552.91333333333</c:v>
                </c:pt>
                <c:pt idx="639">
                  <c:v>12367.69</c:v>
                </c:pt>
                <c:pt idx="640">
                  <c:v>12183.83333333333</c:v>
                </c:pt>
                <c:pt idx="641">
                  <c:v>12015.66</c:v>
                </c:pt>
                <c:pt idx="642">
                  <c:v>11853.68</c:v>
                </c:pt>
                <c:pt idx="643">
                  <c:v>11683.27666666667</c:v>
                </c:pt>
                <c:pt idx="644">
                  <c:v>11520.283333333329</c:v>
                </c:pt>
                <c:pt idx="645">
                  <c:v>11359.053333333341</c:v>
                </c:pt>
                <c:pt idx="646">
                  <c:v>11192.66666666667</c:v>
                </c:pt>
                <c:pt idx="647">
                  <c:v>11045.706666666671</c:v>
                </c:pt>
                <c:pt idx="648">
                  <c:v>10892.24666666667</c:v>
                </c:pt>
                <c:pt idx="649">
                  <c:v>10739.216666666671</c:v>
                </c:pt>
                <c:pt idx="650">
                  <c:v>10582.35666666667</c:v>
                </c:pt>
                <c:pt idx="651">
                  <c:v>10434.353333333331</c:v>
                </c:pt>
                <c:pt idx="652">
                  <c:v>10294.34666666667</c:v>
                </c:pt>
                <c:pt idx="653">
                  <c:v>10154.373333333329</c:v>
                </c:pt>
                <c:pt idx="654">
                  <c:v>10018.719999999999</c:v>
                </c:pt>
                <c:pt idx="655">
                  <c:v>9889.993333333332</c:v>
                </c:pt>
                <c:pt idx="656">
                  <c:v>9752.7199999999993</c:v>
                </c:pt>
                <c:pt idx="657">
                  <c:v>9625.2133333333331</c:v>
                </c:pt>
                <c:pt idx="658">
                  <c:v>9502.75</c:v>
                </c:pt>
                <c:pt idx="659">
                  <c:v>9383.89</c:v>
                </c:pt>
                <c:pt idx="660">
                  <c:v>9264.8866666666672</c:v>
                </c:pt>
                <c:pt idx="661">
                  <c:v>9143.7933333333331</c:v>
                </c:pt>
                <c:pt idx="662">
                  <c:v>9029.6366666666672</c:v>
                </c:pt>
                <c:pt idx="663">
                  <c:v>8907.2833333333347</c:v>
                </c:pt>
                <c:pt idx="664">
                  <c:v>8797.8866666666672</c:v>
                </c:pt>
                <c:pt idx="665">
                  <c:v>8692.49</c:v>
                </c:pt>
                <c:pt idx="666">
                  <c:v>8587.8433333333342</c:v>
                </c:pt>
                <c:pt idx="667">
                  <c:v>8486.18</c:v>
                </c:pt>
                <c:pt idx="668">
                  <c:v>8383.003333333334</c:v>
                </c:pt>
                <c:pt idx="669">
                  <c:v>8279.0633333333335</c:v>
                </c:pt>
                <c:pt idx="670">
                  <c:v>8179.8500000000013</c:v>
                </c:pt>
                <c:pt idx="671">
                  <c:v>8080.496666666666</c:v>
                </c:pt>
                <c:pt idx="672">
                  <c:v>7983.0999999999995</c:v>
                </c:pt>
                <c:pt idx="673">
                  <c:v>7885.25</c:v>
                </c:pt>
                <c:pt idx="674">
                  <c:v>7793.9266666666663</c:v>
                </c:pt>
                <c:pt idx="675">
                  <c:v>7702.61</c:v>
                </c:pt>
                <c:pt idx="676">
                  <c:v>7614.0966666666673</c:v>
                </c:pt>
                <c:pt idx="677">
                  <c:v>7529.5999999999995</c:v>
                </c:pt>
                <c:pt idx="678">
                  <c:v>7447.2566666666671</c:v>
                </c:pt>
                <c:pt idx="679">
                  <c:v>7365.7433333333329</c:v>
                </c:pt>
                <c:pt idx="680">
                  <c:v>7289.4366666666674</c:v>
                </c:pt>
                <c:pt idx="681">
                  <c:v>7223.0566666666664</c:v>
                </c:pt>
                <c:pt idx="682">
                  <c:v>7154.7833333333328</c:v>
                </c:pt>
                <c:pt idx="683">
                  <c:v>7080.88</c:v>
                </c:pt>
                <c:pt idx="684">
                  <c:v>7008.7633333333333</c:v>
                </c:pt>
                <c:pt idx="685">
                  <c:v>6943.2066666666678</c:v>
                </c:pt>
                <c:pt idx="686">
                  <c:v>6873.66</c:v>
                </c:pt>
                <c:pt idx="687">
                  <c:v>6807.9433333333327</c:v>
                </c:pt>
                <c:pt idx="688">
                  <c:v>6742.0299999999988</c:v>
                </c:pt>
                <c:pt idx="689">
                  <c:v>6678.5133333333333</c:v>
                </c:pt>
                <c:pt idx="690">
                  <c:v>6617.5133333333333</c:v>
                </c:pt>
                <c:pt idx="691">
                  <c:v>6554.2366666666667</c:v>
                </c:pt>
                <c:pt idx="692">
                  <c:v>6500.706666666666</c:v>
                </c:pt>
                <c:pt idx="693">
                  <c:v>6454.1966666666667</c:v>
                </c:pt>
                <c:pt idx="694">
                  <c:v>6390.1133333333337</c:v>
                </c:pt>
                <c:pt idx="695">
                  <c:v>6336.7166666666672</c:v>
                </c:pt>
                <c:pt idx="696">
                  <c:v>6282.7099999999991</c:v>
                </c:pt>
                <c:pt idx="697">
                  <c:v>6238.5133333333333</c:v>
                </c:pt>
                <c:pt idx="698">
                  <c:v>6183.003333333334</c:v>
                </c:pt>
                <c:pt idx="699">
                  <c:v>6130.8633333333337</c:v>
                </c:pt>
                <c:pt idx="700">
                  <c:v>6081.55</c:v>
                </c:pt>
                <c:pt idx="701">
                  <c:v>6028.9433333333336</c:v>
                </c:pt>
                <c:pt idx="702">
                  <c:v>5977.1966666666667</c:v>
                </c:pt>
                <c:pt idx="703">
                  <c:v>5932.8666666666659</c:v>
                </c:pt>
                <c:pt idx="704">
                  <c:v>5887</c:v>
                </c:pt>
                <c:pt idx="705">
                  <c:v>5846.6733333333332</c:v>
                </c:pt>
                <c:pt idx="706">
                  <c:v>5799.86</c:v>
                </c:pt>
                <c:pt idx="707">
                  <c:v>5757.4366666666674</c:v>
                </c:pt>
                <c:pt idx="708">
                  <c:v>5712.5999999999995</c:v>
                </c:pt>
                <c:pt idx="709">
                  <c:v>5667.6966666666667</c:v>
                </c:pt>
                <c:pt idx="710">
                  <c:v>5616.8566666666666</c:v>
                </c:pt>
                <c:pt idx="711">
                  <c:v>5570.1366666666663</c:v>
                </c:pt>
                <c:pt idx="712">
                  <c:v>5522.59</c:v>
                </c:pt>
                <c:pt idx="713">
                  <c:v>5479.56</c:v>
                </c:pt>
                <c:pt idx="714">
                  <c:v>5431.95</c:v>
                </c:pt>
                <c:pt idx="715">
                  <c:v>5389.61</c:v>
                </c:pt>
                <c:pt idx="716">
                  <c:v>5349.706666666666</c:v>
                </c:pt>
                <c:pt idx="717">
                  <c:v>5304.4933333333329</c:v>
                </c:pt>
                <c:pt idx="718">
                  <c:v>5263.503333333334</c:v>
                </c:pt>
                <c:pt idx="719">
                  <c:v>5230.22</c:v>
                </c:pt>
                <c:pt idx="720">
                  <c:v>5193.3599999999997</c:v>
                </c:pt>
                <c:pt idx="721">
                  <c:v>5166.2566666666671</c:v>
                </c:pt>
                <c:pt idx="722">
                  <c:v>5132.8066666666664</c:v>
                </c:pt>
                <c:pt idx="723">
                  <c:v>5099.1633333333339</c:v>
                </c:pt>
                <c:pt idx="724">
                  <c:v>5063.4033333333327</c:v>
                </c:pt>
                <c:pt idx="725">
                  <c:v>5038.1000000000004</c:v>
                </c:pt>
                <c:pt idx="726">
                  <c:v>5014.7299999999996</c:v>
                </c:pt>
                <c:pt idx="727">
                  <c:v>4986.2633333333333</c:v>
                </c:pt>
                <c:pt idx="728">
                  <c:v>4964.5866666666661</c:v>
                </c:pt>
                <c:pt idx="729">
                  <c:v>4935.6933333333336</c:v>
                </c:pt>
                <c:pt idx="730">
                  <c:v>4903.1866666666656</c:v>
                </c:pt>
                <c:pt idx="731">
                  <c:v>4875.0966666666673</c:v>
                </c:pt>
                <c:pt idx="732">
                  <c:v>4844.43</c:v>
                </c:pt>
                <c:pt idx="733">
                  <c:v>4823.8666666666659</c:v>
                </c:pt>
                <c:pt idx="734">
                  <c:v>4792.18</c:v>
                </c:pt>
                <c:pt idx="735">
                  <c:v>4759.0766666666668</c:v>
                </c:pt>
                <c:pt idx="736">
                  <c:v>4736.4033333333346</c:v>
                </c:pt>
                <c:pt idx="737">
                  <c:v>4706.0800000000008</c:v>
                </c:pt>
                <c:pt idx="738">
                  <c:v>4678.5333333333328</c:v>
                </c:pt>
                <c:pt idx="739">
                  <c:v>4651.1366666666663</c:v>
                </c:pt>
                <c:pt idx="740">
                  <c:v>4625.4900000000007</c:v>
                </c:pt>
                <c:pt idx="741">
                  <c:v>4599.5600000000004</c:v>
                </c:pt>
                <c:pt idx="742">
                  <c:v>4572.72</c:v>
                </c:pt>
                <c:pt idx="743">
                  <c:v>4541.9233333333332</c:v>
                </c:pt>
                <c:pt idx="744">
                  <c:v>4523.7433333333329</c:v>
                </c:pt>
                <c:pt idx="745">
                  <c:v>4502.9433333333327</c:v>
                </c:pt>
                <c:pt idx="746">
                  <c:v>4479.5200000000004</c:v>
                </c:pt>
                <c:pt idx="747">
                  <c:v>4462.3533333333326</c:v>
                </c:pt>
                <c:pt idx="748">
                  <c:v>4448.38</c:v>
                </c:pt>
                <c:pt idx="749">
                  <c:v>4429.04</c:v>
                </c:pt>
                <c:pt idx="750">
                  <c:v>4412.8833333333332</c:v>
                </c:pt>
                <c:pt idx="751">
                  <c:v>4392.9233333333332</c:v>
                </c:pt>
                <c:pt idx="752">
                  <c:v>4379.4433333333336</c:v>
                </c:pt>
                <c:pt idx="753">
                  <c:v>4361.1966666666667</c:v>
                </c:pt>
                <c:pt idx="754">
                  <c:v>4339.0933333333332</c:v>
                </c:pt>
                <c:pt idx="755">
                  <c:v>4323.29</c:v>
                </c:pt>
                <c:pt idx="756">
                  <c:v>4305.7599999999993</c:v>
                </c:pt>
                <c:pt idx="757">
                  <c:v>4287.29</c:v>
                </c:pt>
                <c:pt idx="758">
                  <c:v>4271.2466666666669</c:v>
                </c:pt>
                <c:pt idx="759">
                  <c:v>4257.6033333333326</c:v>
                </c:pt>
                <c:pt idx="760">
                  <c:v>4241.8900000000003</c:v>
                </c:pt>
                <c:pt idx="761">
                  <c:v>4225.7166666666672</c:v>
                </c:pt>
                <c:pt idx="762">
                  <c:v>4210.1266666666661</c:v>
                </c:pt>
                <c:pt idx="763">
                  <c:v>4193.8266666666668</c:v>
                </c:pt>
                <c:pt idx="764">
                  <c:v>4175.3466666666664</c:v>
                </c:pt>
                <c:pt idx="765">
                  <c:v>4158.41</c:v>
                </c:pt>
                <c:pt idx="766">
                  <c:v>4141.5933333333332</c:v>
                </c:pt>
                <c:pt idx="767">
                  <c:v>4124.0666666666666</c:v>
                </c:pt>
                <c:pt idx="768">
                  <c:v>4108.1433333333334</c:v>
                </c:pt>
                <c:pt idx="769">
                  <c:v>4093.79</c:v>
                </c:pt>
                <c:pt idx="770">
                  <c:v>4077.1466666666661</c:v>
                </c:pt>
                <c:pt idx="771">
                  <c:v>4063.9333333333329</c:v>
                </c:pt>
                <c:pt idx="772">
                  <c:v>4050.503333333334</c:v>
                </c:pt>
                <c:pt idx="773">
                  <c:v>4035.7166666666672</c:v>
                </c:pt>
                <c:pt idx="774">
                  <c:v>4015.1733333333341</c:v>
                </c:pt>
                <c:pt idx="775">
                  <c:v>3997.666666666667</c:v>
                </c:pt>
                <c:pt idx="776">
                  <c:v>3985.0333333333328</c:v>
                </c:pt>
                <c:pt idx="777">
                  <c:v>3966.3866666666672</c:v>
                </c:pt>
                <c:pt idx="778">
                  <c:v>3952.336666666667</c:v>
                </c:pt>
                <c:pt idx="779">
                  <c:v>3940</c:v>
                </c:pt>
                <c:pt idx="780">
                  <c:v>3925.5466666666671</c:v>
                </c:pt>
                <c:pt idx="781">
                  <c:v>3912.16</c:v>
                </c:pt>
                <c:pt idx="782">
                  <c:v>3899.2633333333338</c:v>
                </c:pt>
                <c:pt idx="783">
                  <c:v>3887.9133333333339</c:v>
                </c:pt>
                <c:pt idx="784">
                  <c:v>3874.13</c:v>
                </c:pt>
                <c:pt idx="785">
                  <c:v>3857.3433333333328</c:v>
                </c:pt>
                <c:pt idx="786">
                  <c:v>3849.376666666667</c:v>
                </c:pt>
                <c:pt idx="787">
                  <c:v>3833.2233333333329</c:v>
                </c:pt>
                <c:pt idx="788">
                  <c:v>3820.143333333333</c:v>
                </c:pt>
                <c:pt idx="789">
                  <c:v>3804.22</c:v>
                </c:pt>
                <c:pt idx="790">
                  <c:v>3793.99</c:v>
                </c:pt>
                <c:pt idx="791">
                  <c:v>3782.21</c:v>
                </c:pt>
                <c:pt idx="792">
                  <c:v>3768.8466666666668</c:v>
                </c:pt>
                <c:pt idx="793">
                  <c:v>3757.58</c:v>
                </c:pt>
                <c:pt idx="794">
                  <c:v>3742.1133333333328</c:v>
                </c:pt>
                <c:pt idx="795">
                  <c:v>3730.84</c:v>
                </c:pt>
                <c:pt idx="796">
                  <c:v>3720.0466666666671</c:v>
                </c:pt>
                <c:pt idx="797">
                  <c:v>3710.6</c:v>
                </c:pt>
                <c:pt idx="798">
                  <c:v>3699.77</c:v>
                </c:pt>
                <c:pt idx="799">
                  <c:v>3685.22</c:v>
                </c:pt>
                <c:pt idx="800">
                  <c:v>3672.8033333333328</c:v>
                </c:pt>
                <c:pt idx="801">
                  <c:v>3666.4633333333331</c:v>
                </c:pt>
                <c:pt idx="802">
                  <c:v>3657.103333333333</c:v>
                </c:pt>
                <c:pt idx="803">
                  <c:v>3652.4933333333338</c:v>
                </c:pt>
                <c:pt idx="804">
                  <c:v>3637.936666666666</c:v>
                </c:pt>
                <c:pt idx="805">
                  <c:v>3625.06</c:v>
                </c:pt>
                <c:pt idx="806">
                  <c:v>3619.21</c:v>
                </c:pt>
                <c:pt idx="807">
                  <c:v>3615.08</c:v>
                </c:pt>
                <c:pt idx="808">
                  <c:v>3610.293333333334</c:v>
                </c:pt>
                <c:pt idx="809">
                  <c:v>3605.5333333333328</c:v>
                </c:pt>
                <c:pt idx="810">
                  <c:v>3599.9933333333329</c:v>
                </c:pt>
                <c:pt idx="811">
                  <c:v>3596.1733333333341</c:v>
                </c:pt>
                <c:pt idx="812">
                  <c:v>3592.3</c:v>
                </c:pt>
                <c:pt idx="813">
                  <c:v>3593.92</c:v>
                </c:pt>
                <c:pt idx="814">
                  <c:v>3593.43</c:v>
                </c:pt>
                <c:pt idx="815">
                  <c:v>3589.353333333333</c:v>
                </c:pt>
                <c:pt idx="816">
                  <c:v>3583.666666666667</c:v>
                </c:pt>
                <c:pt idx="817">
                  <c:v>3577.07</c:v>
                </c:pt>
                <c:pt idx="818">
                  <c:v>3571.3033333333328</c:v>
                </c:pt>
                <c:pt idx="819">
                  <c:v>3572.35</c:v>
                </c:pt>
                <c:pt idx="820">
                  <c:v>3570.833333333333</c:v>
                </c:pt>
                <c:pt idx="821">
                  <c:v>3575.54</c:v>
                </c:pt>
                <c:pt idx="822">
                  <c:v>3574.96</c:v>
                </c:pt>
                <c:pt idx="823">
                  <c:v>3583.17</c:v>
                </c:pt>
                <c:pt idx="824">
                  <c:v>3583.2433333333329</c:v>
                </c:pt>
                <c:pt idx="825">
                  <c:v>3585.7633333333338</c:v>
                </c:pt>
                <c:pt idx="826">
                  <c:v>3594.62</c:v>
                </c:pt>
                <c:pt idx="827">
                  <c:v>3606.123333333333</c:v>
                </c:pt>
                <c:pt idx="828">
                  <c:v>3616.01</c:v>
                </c:pt>
                <c:pt idx="829">
                  <c:v>3630.8</c:v>
                </c:pt>
                <c:pt idx="830">
                  <c:v>3637.630000000001</c:v>
                </c:pt>
                <c:pt idx="831">
                  <c:v>3648.7266666666669</c:v>
                </c:pt>
                <c:pt idx="832">
                  <c:v>3655.1566666666672</c:v>
                </c:pt>
                <c:pt idx="833">
                  <c:v>3669.746666666666</c:v>
                </c:pt>
                <c:pt idx="834">
                  <c:v>3688.12</c:v>
                </c:pt>
                <c:pt idx="835">
                  <c:v>3704.4066666666658</c:v>
                </c:pt>
                <c:pt idx="836">
                  <c:v>3720.2</c:v>
                </c:pt>
                <c:pt idx="837">
                  <c:v>3734.5766666666659</c:v>
                </c:pt>
                <c:pt idx="838">
                  <c:v>3754.6966666666672</c:v>
                </c:pt>
                <c:pt idx="839">
                  <c:v>3777.2166666666672</c:v>
                </c:pt>
                <c:pt idx="840">
                  <c:v>3807.436666666666</c:v>
                </c:pt>
                <c:pt idx="841">
                  <c:v>3837.9866666666662</c:v>
                </c:pt>
                <c:pt idx="842">
                  <c:v>3871.08</c:v>
                </c:pt>
                <c:pt idx="843">
                  <c:v>3901.4</c:v>
                </c:pt>
                <c:pt idx="844">
                  <c:v>3931.5666666666671</c:v>
                </c:pt>
                <c:pt idx="845">
                  <c:v>3972.51</c:v>
                </c:pt>
                <c:pt idx="846">
                  <c:v>4011.3433333333328</c:v>
                </c:pt>
                <c:pt idx="847">
                  <c:v>4047.77</c:v>
                </c:pt>
                <c:pt idx="848">
                  <c:v>4088.7433333333338</c:v>
                </c:pt>
                <c:pt idx="849">
                  <c:v>4128.333333333333</c:v>
                </c:pt>
                <c:pt idx="850">
                  <c:v>4173.2733333333344</c:v>
                </c:pt>
                <c:pt idx="851">
                  <c:v>4215.9633333333331</c:v>
                </c:pt>
                <c:pt idx="852">
                  <c:v>4267.5966666666673</c:v>
                </c:pt>
                <c:pt idx="853">
                  <c:v>4326.9833333333336</c:v>
                </c:pt>
                <c:pt idx="854">
                  <c:v>4379.836666666667</c:v>
                </c:pt>
                <c:pt idx="855">
                  <c:v>4440.5466666666662</c:v>
                </c:pt>
                <c:pt idx="856">
                  <c:v>4505.72</c:v>
                </c:pt>
                <c:pt idx="857">
                  <c:v>4577.9799999999996</c:v>
                </c:pt>
                <c:pt idx="858">
                  <c:v>4652.9333333333334</c:v>
                </c:pt>
                <c:pt idx="859">
                  <c:v>4732.28</c:v>
                </c:pt>
                <c:pt idx="860">
                  <c:v>4818.0533333333333</c:v>
                </c:pt>
                <c:pt idx="861">
                  <c:v>4902.22</c:v>
                </c:pt>
                <c:pt idx="862">
                  <c:v>4985.88</c:v>
                </c:pt>
                <c:pt idx="863">
                  <c:v>5083.3</c:v>
                </c:pt>
                <c:pt idx="864">
                  <c:v>5181.913333333333</c:v>
                </c:pt>
                <c:pt idx="865">
                  <c:v>5285.08</c:v>
                </c:pt>
                <c:pt idx="866">
                  <c:v>5395.873333333333</c:v>
                </c:pt>
                <c:pt idx="867">
                  <c:v>5503.9866666666667</c:v>
                </c:pt>
                <c:pt idx="868">
                  <c:v>5615.0366666666669</c:v>
                </c:pt>
                <c:pt idx="869">
                  <c:v>5736.3399999999992</c:v>
                </c:pt>
                <c:pt idx="870">
                  <c:v>5868.7599999999993</c:v>
                </c:pt>
                <c:pt idx="871">
                  <c:v>6007.43</c:v>
                </c:pt>
                <c:pt idx="872">
                  <c:v>6149.3899999999994</c:v>
                </c:pt>
                <c:pt idx="873">
                  <c:v>6296.59</c:v>
                </c:pt>
                <c:pt idx="874">
                  <c:v>6451.543333333334</c:v>
                </c:pt>
                <c:pt idx="875">
                  <c:v>6605.2333333333336</c:v>
                </c:pt>
                <c:pt idx="876">
                  <c:v>6772.4566666666678</c:v>
                </c:pt>
                <c:pt idx="877">
                  <c:v>6943.2733333333344</c:v>
                </c:pt>
                <c:pt idx="878">
                  <c:v>7117.2633333333333</c:v>
                </c:pt>
                <c:pt idx="879">
                  <c:v>7291.7566666666653</c:v>
                </c:pt>
                <c:pt idx="880">
                  <c:v>7476.97</c:v>
                </c:pt>
                <c:pt idx="881">
                  <c:v>7661.579999999999</c:v>
                </c:pt>
                <c:pt idx="882">
                  <c:v>7854.793333333334</c:v>
                </c:pt>
                <c:pt idx="883">
                  <c:v>8049.9033333333327</c:v>
                </c:pt>
                <c:pt idx="884">
                  <c:v>8247.6033333333344</c:v>
                </c:pt>
                <c:pt idx="885">
                  <c:v>8446.9633333333331</c:v>
                </c:pt>
                <c:pt idx="886">
                  <c:v>8664.9166666666661</c:v>
                </c:pt>
                <c:pt idx="887">
                  <c:v>8886.51</c:v>
                </c:pt>
                <c:pt idx="888">
                  <c:v>9109.6466666666674</c:v>
                </c:pt>
                <c:pt idx="889">
                  <c:v>9329.8700000000008</c:v>
                </c:pt>
                <c:pt idx="890">
                  <c:v>9555.373333333333</c:v>
                </c:pt>
                <c:pt idx="891">
                  <c:v>9776.2733333333326</c:v>
                </c:pt>
                <c:pt idx="892">
                  <c:v>10005.093333333331</c:v>
                </c:pt>
                <c:pt idx="893">
                  <c:v>10240.716666666671</c:v>
                </c:pt>
                <c:pt idx="894">
                  <c:v>10479.113333333329</c:v>
                </c:pt>
                <c:pt idx="895">
                  <c:v>10710.95</c:v>
                </c:pt>
                <c:pt idx="896">
                  <c:v>10941.52</c:v>
                </c:pt>
                <c:pt idx="897">
                  <c:v>11166.803333333341</c:v>
                </c:pt>
                <c:pt idx="898">
                  <c:v>11400.736666666669</c:v>
                </c:pt>
                <c:pt idx="899">
                  <c:v>11630.77</c:v>
                </c:pt>
                <c:pt idx="900">
                  <c:v>11866.60666666667</c:v>
                </c:pt>
                <c:pt idx="901">
                  <c:v>12098.103333333331</c:v>
                </c:pt>
                <c:pt idx="902">
                  <c:v>12322.22333333333</c:v>
                </c:pt>
                <c:pt idx="903">
                  <c:v>12539.58666666667</c:v>
                </c:pt>
                <c:pt idx="904">
                  <c:v>12754.556666666669</c:v>
                </c:pt>
                <c:pt idx="905">
                  <c:v>12962.24666666667</c:v>
                </c:pt>
                <c:pt idx="906">
                  <c:v>13178.02666666667</c:v>
                </c:pt>
                <c:pt idx="907">
                  <c:v>13375.586666666661</c:v>
                </c:pt>
                <c:pt idx="908">
                  <c:v>13572.80333333333</c:v>
                </c:pt>
                <c:pt idx="909">
                  <c:v>13767.703333333329</c:v>
                </c:pt>
                <c:pt idx="910">
                  <c:v>13952.85</c:v>
                </c:pt>
                <c:pt idx="911">
                  <c:v>14131.97333333333</c:v>
                </c:pt>
                <c:pt idx="912">
                  <c:v>14309.59</c:v>
                </c:pt>
                <c:pt idx="913">
                  <c:v>14466.86666666667</c:v>
                </c:pt>
                <c:pt idx="914">
                  <c:v>14616.25</c:v>
                </c:pt>
                <c:pt idx="915">
                  <c:v>14758</c:v>
                </c:pt>
                <c:pt idx="916">
                  <c:v>14892.136666666671</c:v>
                </c:pt>
                <c:pt idx="917">
                  <c:v>15013.693333333331</c:v>
                </c:pt>
                <c:pt idx="918">
                  <c:v>15126.57333333333</c:v>
                </c:pt>
                <c:pt idx="919">
                  <c:v>15227.353333333331</c:v>
                </c:pt>
                <c:pt idx="920">
                  <c:v>15323.35</c:v>
                </c:pt>
                <c:pt idx="921">
                  <c:v>15406.226666666669</c:v>
                </c:pt>
                <c:pt idx="922">
                  <c:v>15476.92333333333</c:v>
                </c:pt>
                <c:pt idx="923">
                  <c:v>15552</c:v>
                </c:pt>
                <c:pt idx="924">
                  <c:v>15614.08666666667</c:v>
                </c:pt>
                <c:pt idx="925">
                  <c:v>15661.74666666667</c:v>
                </c:pt>
                <c:pt idx="926">
                  <c:v>15696.16666666667</c:v>
                </c:pt>
                <c:pt idx="927">
                  <c:v>15716.123333333329</c:v>
                </c:pt>
                <c:pt idx="928">
                  <c:v>15731.736666666669</c:v>
                </c:pt>
                <c:pt idx="929">
                  <c:v>15724.89</c:v>
                </c:pt>
                <c:pt idx="930">
                  <c:v>15710.283333333329</c:v>
                </c:pt>
                <c:pt idx="931">
                  <c:v>15700.156666666669</c:v>
                </c:pt>
                <c:pt idx="932">
                  <c:v>15667.46333333333</c:v>
                </c:pt>
                <c:pt idx="933">
                  <c:v>15626.533333333329</c:v>
                </c:pt>
                <c:pt idx="934">
                  <c:v>15586.236666666669</c:v>
                </c:pt>
                <c:pt idx="935">
                  <c:v>15527.71333333333</c:v>
                </c:pt>
                <c:pt idx="936">
                  <c:v>15467.78666666667</c:v>
                </c:pt>
                <c:pt idx="937">
                  <c:v>15394.57</c:v>
                </c:pt>
                <c:pt idx="938">
                  <c:v>15321.71333333333</c:v>
                </c:pt>
                <c:pt idx="939">
                  <c:v>15239.03666666667</c:v>
                </c:pt>
                <c:pt idx="940">
                  <c:v>15144.82333333333</c:v>
                </c:pt>
                <c:pt idx="941">
                  <c:v>15043.36</c:v>
                </c:pt>
                <c:pt idx="942">
                  <c:v>14933.396666666669</c:v>
                </c:pt>
                <c:pt idx="943">
                  <c:v>14822.14333333333</c:v>
                </c:pt>
                <c:pt idx="944">
                  <c:v>14714.99666666667</c:v>
                </c:pt>
                <c:pt idx="945">
                  <c:v>14591.25</c:v>
                </c:pt>
                <c:pt idx="946">
                  <c:v>14469.21</c:v>
                </c:pt>
                <c:pt idx="947">
                  <c:v>14330.82333333333</c:v>
                </c:pt>
                <c:pt idx="948">
                  <c:v>14192.75666666667</c:v>
                </c:pt>
                <c:pt idx="949">
                  <c:v>14057.52</c:v>
                </c:pt>
                <c:pt idx="950">
                  <c:v>13908.32333333333</c:v>
                </c:pt>
                <c:pt idx="951">
                  <c:v>13759.68</c:v>
                </c:pt>
                <c:pt idx="952">
                  <c:v>13592.07</c:v>
                </c:pt>
                <c:pt idx="953">
                  <c:v>13430.39333333333</c:v>
                </c:pt>
                <c:pt idx="954">
                  <c:v>13263.51</c:v>
                </c:pt>
                <c:pt idx="955">
                  <c:v>13093.48</c:v>
                </c:pt>
                <c:pt idx="956">
                  <c:v>12934.16333333333</c:v>
                </c:pt>
                <c:pt idx="957">
                  <c:v>12764.07333333333</c:v>
                </c:pt>
                <c:pt idx="958">
                  <c:v>12589.73</c:v>
                </c:pt>
                <c:pt idx="959">
                  <c:v>12424.62</c:v>
                </c:pt>
                <c:pt idx="960">
                  <c:v>12250.59666666667</c:v>
                </c:pt>
                <c:pt idx="961">
                  <c:v>12088.056666666669</c:v>
                </c:pt>
                <c:pt idx="962">
                  <c:v>11903.59666666667</c:v>
                </c:pt>
                <c:pt idx="963">
                  <c:v>11730.1</c:v>
                </c:pt>
                <c:pt idx="964">
                  <c:v>11561.81333333333</c:v>
                </c:pt>
                <c:pt idx="965">
                  <c:v>11382.396666666669</c:v>
                </c:pt>
                <c:pt idx="966">
                  <c:v>11218.836666666661</c:v>
                </c:pt>
                <c:pt idx="967">
                  <c:v>11048.816666666669</c:v>
                </c:pt>
                <c:pt idx="968">
                  <c:v>10887.126666666671</c:v>
                </c:pt>
                <c:pt idx="969">
                  <c:v>10713.44666666667</c:v>
                </c:pt>
                <c:pt idx="970">
                  <c:v>10546.34</c:v>
                </c:pt>
                <c:pt idx="971">
                  <c:v>10394.533333333329</c:v>
                </c:pt>
                <c:pt idx="972">
                  <c:v>10236.219999999999</c:v>
                </c:pt>
                <c:pt idx="973">
                  <c:v>10069.76666666667</c:v>
                </c:pt>
                <c:pt idx="974">
                  <c:v>9917.19</c:v>
                </c:pt>
                <c:pt idx="975">
                  <c:v>9762.6200000000008</c:v>
                </c:pt>
                <c:pt idx="976">
                  <c:v>9606.0666666666675</c:v>
                </c:pt>
                <c:pt idx="977">
                  <c:v>9455.0066666666662</c:v>
                </c:pt>
                <c:pt idx="978">
                  <c:v>9315.7100000000009</c:v>
                </c:pt>
                <c:pt idx="979">
                  <c:v>9172.8799999999992</c:v>
                </c:pt>
                <c:pt idx="980">
                  <c:v>9036.6099999999988</c:v>
                </c:pt>
                <c:pt idx="981">
                  <c:v>8904.0766666666659</c:v>
                </c:pt>
                <c:pt idx="982">
                  <c:v>8780.39</c:v>
                </c:pt>
                <c:pt idx="983">
                  <c:v>8648.0433333333331</c:v>
                </c:pt>
                <c:pt idx="984">
                  <c:v>8518.5499999999993</c:v>
                </c:pt>
                <c:pt idx="985">
                  <c:v>8397.2266666666674</c:v>
                </c:pt>
                <c:pt idx="986">
                  <c:v>8275.163333333332</c:v>
                </c:pt>
                <c:pt idx="987">
                  <c:v>8153.0133333333333</c:v>
                </c:pt>
                <c:pt idx="988">
                  <c:v>8035.4699999999984</c:v>
                </c:pt>
                <c:pt idx="989">
                  <c:v>7918.543333333334</c:v>
                </c:pt>
                <c:pt idx="990">
                  <c:v>7803.7266666666656</c:v>
                </c:pt>
                <c:pt idx="991">
                  <c:v>7686.05</c:v>
                </c:pt>
                <c:pt idx="992">
                  <c:v>7579.833333333333</c:v>
                </c:pt>
                <c:pt idx="993">
                  <c:v>7471.45</c:v>
                </c:pt>
                <c:pt idx="994">
                  <c:v>7366.1733333333332</c:v>
                </c:pt>
                <c:pt idx="995">
                  <c:v>7260.043333333334</c:v>
                </c:pt>
                <c:pt idx="996">
                  <c:v>7166.4766666666656</c:v>
                </c:pt>
                <c:pt idx="997">
                  <c:v>7068.91</c:v>
                </c:pt>
                <c:pt idx="998">
                  <c:v>6973.4633333333331</c:v>
                </c:pt>
                <c:pt idx="999">
                  <c:v>6882.4233333333332</c:v>
                </c:pt>
                <c:pt idx="1000">
                  <c:v>6794.8566666666666</c:v>
                </c:pt>
                <c:pt idx="1001">
                  <c:v>6708</c:v>
                </c:pt>
                <c:pt idx="1002">
                  <c:v>6622.53</c:v>
                </c:pt>
                <c:pt idx="1003">
                  <c:v>6540.1766666666663</c:v>
                </c:pt>
                <c:pt idx="1004">
                  <c:v>6458.8966666666674</c:v>
                </c:pt>
                <c:pt idx="1005">
                  <c:v>6378.3833333333341</c:v>
                </c:pt>
                <c:pt idx="1006">
                  <c:v>6306.8</c:v>
                </c:pt>
                <c:pt idx="1007">
                  <c:v>6229.5933333333332</c:v>
                </c:pt>
                <c:pt idx="1008">
                  <c:v>6154.3933333333334</c:v>
                </c:pt>
                <c:pt idx="1009">
                  <c:v>6074.6499999999987</c:v>
                </c:pt>
                <c:pt idx="1010">
                  <c:v>6002.420000000001</c:v>
                </c:pt>
                <c:pt idx="1011">
                  <c:v>5932.1033333333326</c:v>
                </c:pt>
                <c:pt idx="1012">
                  <c:v>5864.62</c:v>
                </c:pt>
                <c:pt idx="1013">
                  <c:v>5801.8633333333337</c:v>
                </c:pt>
                <c:pt idx="1014">
                  <c:v>5735.1699999999992</c:v>
                </c:pt>
                <c:pt idx="1015">
                  <c:v>5666.8600000000006</c:v>
                </c:pt>
                <c:pt idx="1016">
                  <c:v>5607.1600000000008</c:v>
                </c:pt>
                <c:pt idx="1017">
                  <c:v>5549.2433333333329</c:v>
                </c:pt>
                <c:pt idx="1018">
                  <c:v>5495.9366666666656</c:v>
                </c:pt>
                <c:pt idx="1019">
                  <c:v>5444.31</c:v>
                </c:pt>
                <c:pt idx="1020">
                  <c:v>5394.7866666666669</c:v>
                </c:pt>
                <c:pt idx="1021">
                  <c:v>5346.75</c:v>
                </c:pt>
                <c:pt idx="1022">
                  <c:v>5294.6366666666663</c:v>
                </c:pt>
                <c:pt idx="1023">
                  <c:v>5251.1500000000005</c:v>
                </c:pt>
                <c:pt idx="1024">
                  <c:v>5209.623333333333</c:v>
                </c:pt>
                <c:pt idx="1025">
                  <c:v>5170.663333333333</c:v>
                </c:pt>
                <c:pt idx="1026">
                  <c:v>5123.4533333333338</c:v>
                </c:pt>
                <c:pt idx="1027">
                  <c:v>5080.1566666666668</c:v>
                </c:pt>
                <c:pt idx="1028">
                  <c:v>5035.2999999999993</c:v>
                </c:pt>
                <c:pt idx="1029">
                  <c:v>4997.6166666666668</c:v>
                </c:pt>
                <c:pt idx="1030">
                  <c:v>4959.28</c:v>
                </c:pt>
                <c:pt idx="1031">
                  <c:v>4916.4399999999996</c:v>
                </c:pt>
                <c:pt idx="1032">
                  <c:v>4881.79</c:v>
                </c:pt>
                <c:pt idx="1033">
                  <c:v>4838.4966666666669</c:v>
                </c:pt>
                <c:pt idx="1034">
                  <c:v>4796.1766666666663</c:v>
                </c:pt>
                <c:pt idx="1035">
                  <c:v>4763.76</c:v>
                </c:pt>
                <c:pt idx="1036">
                  <c:v>4732.5200000000004</c:v>
                </c:pt>
                <c:pt idx="1037">
                  <c:v>4705.87</c:v>
                </c:pt>
                <c:pt idx="1038">
                  <c:v>4673.2466666666669</c:v>
                </c:pt>
                <c:pt idx="1039">
                  <c:v>4640.17</c:v>
                </c:pt>
                <c:pt idx="1040">
                  <c:v>4613.413333333333</c:v>
                </c:pt>
                <c:pt idx="1041">
                  <c:v>4581.583333333333</c:v>
                </c:pt>
                <c:pt idx="1042">
                  <c:v>4557.793333333334</c:v>
                </c:pt>
                <c:pt idx="1043">
                  <c:v>4533.4399999999996</c:v>
                </c:pt>
                <c:pt idx="1044">
                  <c:v>4507.9533333333338</c:v>
                </c:pt>
                <c:pt idx="1045">
                  <c:v>4484.8366666666661</c:v>
                </c:pt>
                <c:pt idx="1046">
                  <c:v>4456.5700000000006</c:v>
                </c:pt>
                <c:pt idx="1047">
                  <c:v>4428.3466666666673</c:v>
                </c:pt>
                <c:pt idx="1048">
                  <c:v>4405.21</c:v>
                </c:pt>
                <c:pt idx="1049">
                  <c:v>4381.7833333333328</c:v>
                </c:pt>
                <c:pt idx="1050">
                  <c:v>4362.67</c:v>
                </c:pt>
                <c:pt idx="1051">
                  <c:v>4343.0200000000004</c:v>
                </c:pt>
                <c:pt idx="1052">
                  <c:v>4326.663333333333</c:v>
                </c:pt>
                <c:pt idx="1053">
                  <c:v>4313.5633333333344</c:v>
                </c:pt>
                <c:pt idx="1054">
                  <c:v>4293.9066666666668</c:v>
                </c:pt>
                <c:pt idx="1055">
                  <c:v>4273.9399999999996</c:v>
                </c:pt>
                <c:pt idx="1056">
                  <c:v>4261.4733333333334</c:v>
                </c:pt>
                <c:pt idx="1057">
                  <c:v>4247.1366666666663</c:v>
                </c:pt>
                <c:pt idx="1058">
                  <c:v>4236.5366666666669</c:v>
                </c:pt>
                <c:pt idx="1059">
                  <c:v>4216.8300000000008</c:v>
                </c:pt>
                <c:pt idx="1060">
                  <c:v>4199.3366666666661</c:v>
                </c:pt>
                <c:pt idx="1061">
                  <c:v>4189.25</c:v>
                </c:pt>
                <c:pt idx="1062">
                  <c:v>4170.7666666666664</c:v>
                </c:pt>
                <c:pt idx="1063">
                  <c:v>4154.5533333333333</c:v>
                </c:pt>
                <c:pt idx="1064">
                  <c:v>4146.4233333333332</c:v>
                </c:pt>
                <c:pt idx="1065">
                  <c:v>4130.3100000000004</c:v>
                </c:pt>
                <c:pt idx="1066">
                  <c:v>4116.6333333333341</c:v>
                </c:pt>
                <c:pt idx="1067">
                  <c:v>4100.8466666666664</c:v>
                </c:pt>
                <c:pt idx="1068">
                  <c:v>4090.5133333333329</c:v>
                </c:pt>
                <c:pt idx="1069">
                  <c:v>4081.0966666666668</c:v>
                </c:pt>
                <c:pt idx="1070">
                  <c:v>4064.876666666667</c:v>
                </c:pt>
                <c:pt idx="1071">
                  <c:v>4056.2666666666669</c:v>
                </c:pt>
                <c:pt idx="1072">
                  <c:v>4051.2433333333329</c:v>
                </c:pt>
                <c:pt idx="1073">
                  <c:v>4040.3466666666659</c:v>
                </c:pt>
                <c:pt idx="1074">
                  <c:v>4033.0066666666671</c:v>
                </c:pt>
                <c:pt idx="1075">
                  <c:v>4025.9533333333329</c:v>
                </c:pt>
                <c:pt idx="1076">
                  <c:v>4019.123333333333</c:v>
                </c:pt>
                <c:pt idx="1077">
                  <c:v>4011.0566666666668</c:v>
                </c:pt>
                <c:pt idx="1078">
                  <c:v>4004.103333333333</c:v>
                </c:pt>
                <c:pt idx="1079">
                  <c:v>3992.9666666666672</c:v>
                </c:pt>
                <c:pt idx="1080">
                  <c:v>3981.2866666666669</c:v>
                </c:pt>
                <c:pt idx="1081">
                  <c:v>3970.4466666666672</c:v>
                </c:pt>
                <c:pt idx="1082">
                  <c:v>3963.5933333333342</c:v>
                </c:pt>
                <c:pt idx="1083">
                  <c:v>3957.35</c:v>
                </c:pt>
                <c:pt idx="1084">
                  <c:v>3947.74</c:v>
                </c:pt>
                <c:pt idx="1085">
                  <c:v>3942.753333333334</c:v>
                </c:pt>
                <c:pt idx="1086">
                  <c:v>3936.8633333333328</c:v>
                </c:pt>
                <c:pt idx="1087">
                  <c:v>3928.5233333333331</c:v>
                </c:pt>
                <c:pt idx="1088">
                  <c:v>3925.3233333333342</c:v>
                </c:pt>
                <c:pt idx="1089">
                  <c:v>3921.8599999999992</c:v>
                </c:pt>
                <c:pt idx="1090">
                  <c:v>3917.81</c:v>
                </c:pt>
                <c:pt idx="1091">
                  <c:v>3912.02</c:v>
                </c:pt>
                <c:pt idx="1092">
                  <c:v>3904.786666666666</c:v>
                </c:pt>
                <c:pt idx="1093">
                  <c:v>3901.5066666666671</c:v>
                </c:pt>
                <c:pt idx="1094">
                  <c:v>3894.7566666666671</c:v>
                </c:pt>
                <c:pt idx="1095">
                  <c:v>3885.95</c:v>
                </c:pt>
                <c:pt idx="1096">
                  <c:v>3881.3466666666668</c:v>
                </c:pt>
                <c:pt idx="1097">
                  <c:v>3872.3466666666668</c:v>
                </c:pt>
                <c:pt idx="1098">
                  <c:v>3865.8466666666668</c:v>
                </c:pt>
                <c:pt idx="1099">
                  <c:v>3858.586666666667</c:v>
                </c:pt>
                <c:pt idx="1100">
                  <c:v>3849.26</c:v>
                </c:pt>
                <c:pt idx="1101">
                  <c:v>3842.0433333333331</c:v>
                </c:pt>
                <c:pt idx="1102">
                  <c:v>3832.3833333333341</c:v>
                </c:pt>
                <c:pt idx="1103">
                  <c:v>3827.9633333333331</c:v>
                </c:pt>
                <c:pt idx="1104">
                  <c:v>3822.75</c:v>
                </c:pt>
                <c:pt idx="1105">
                  <c:v>3815.81</c:v>
                </c:pt>
                <c:pt idx="1106">
                  <c:v>3809.4533333333329</c:v>
                </c:pt>
                <c:pt idx="1107">
                  <c:v>3803.4333333333329</c:v>
                </c:pt>
                <c:pt idx="1108">
                  <c:v>3796.913333333333</c:v>
                </c:pt>
                <c:pt idx="1109">
                  <c:v>3793.78</c:v>
                </c:pt>
                <c:pt idx="1110">
                  <c:v>3788.0733333333328</c:v>
                </c:pt>
                <c:pt idx="1111">
                  <c:v>3783.79</c:v>
                </c:pt>
                <c:pt idx="1112">
                  <c:v>3775.663333333333</c:v>
                </c:pt>
                <c:pt idx="1113">
                  <c:v>3772.8466666666659</c:v>
                </c:pt>
                <c:pt idx="1114">
                  <c:v>3760.8666666666668</c:v>
                </c:pt>
                <c:pt idx="1115">
                  <c:v>3754.35</c:v>
                </c:pt>
                <c:pt idx="1116">
                  <c:v>3747.5066666666671</c:v>
                </c:pt>
                <c:pt idx="1117">
                  <c:v>3741.02</c:v>
                </c:pt>
                <c:pt idx="1118">
                  <c:v>3733.54</c:v>
                </c:pt>
                <c:pt idx="1119">
                  <c:v>3728.610000000001</c:v>
                </c:pt>
                <c:pt idx="1120">
                  <c:v>3723.126666666667</c:v>
                </c:pt>
                <c:pt idx="1121">
                  <c:v>3712.06</c:v>
                </c:pt>
                <c:pt idx="1122">
                  <c:v>3701.0733333333328</c:v>
                </c:pt>
                <c:pt idx="1123">
                  <c:v>3692.85</c:v>
                </c:pt>
                <c:pt idx="1124">
                  <c:v>3681.0533333333328</c:v>
                </c:pt>
                <c:pt idx="1125">
                  <c:v>3670.2166666666672</c:v>
                </c:pt>
                <c:pt idx="1126">
                  <c:v>3661.75</c:v>
                </c:pt>
                <c:pt idx="1127">
                  <c:v>3650.733333333334</c:v>
                </c:pt>
                <c:pt idx="1128">
                  <c:v>3639.64</c:v>
                </c:pt>
                <c:pt idx="1129">
                  <c:v>3623.686666666666</c:v>
                </c:pt>
                <c:pt idx="1130">
                  <c:v>3613.630000000001</c:v>
                </c:pt>
                <c:pt idx="1131">
                  <c:v>3603.4066666666672</c:v>
                </c:pt>
                <c:pt idx="1132">
                  <c:v>3594.31</c:v>
                </c:pt>
                <c:pt idx="1133">
                  <c:v>3582.6566666666672</c:v>
                </c:pt>
                <c:pt idx="1134">
                  <c:v>3569.0533333333328</c:v>
                </c:pt>
                <c:pt idx="1135">
                  <c:v>3553.246666666666</c:v>
                </c:pt>
                <c:pt idx="1136">
                  <c:v>3537.563333333334</c:v>
                </c:pt>
                <c:pt idx="1137">
                  <c:v>3519.58</c:v>
                </c:pt>
                <c:pt idx="1138">
                  <c:v>3504.03</c:v>
                </c:pt>
                <c:pt idx="1139">
                  <c:v>3489.1766666666672</c:v>
                </c:pt>
                <c:pt idx="1140">
                  <c:v>3470.33</c:v>
                </c:pt>
                <c:pt idx="1141">
                  <c:v>3450.0266666666671</c:v>
                </c:pt>
                <c:pt idx="1142">
                  <c:v>3434.11</c:v>
                </c:pt>
                <c:pt idx="1143">
                  <c:v>3419.7233333333329</c:v>
                </c:pt>
                <c:pt idx="1144">
                  <c:v>3400.2833333333328</c:v>
                </c:pt>
                <c:pt idx="1145">
                  <c:v>3387.56</c:v>
                </c:pt>
                <c:pt idx="1146">
                  <c:v>3370.37</c:v>
                </c:pt>
                <c:pt idx="1147">
                  <c:v>3353.583333333333</c:v>
                </c:pt>
                <c:pt idx="1148">
                  <c:v>3334.996666666666</c:v>
                </c:pt>
                <c:pt idx="1149">
                  <c:v>3319.246666666666</c:v>
                </c:pt>
                <c:pt idx="1150">
                  <c:v>3307.25</c:v>
                </c:pt>
                <c:pt idx="1151">
                  <c:v>3288.5733333333328</c:v>
                </c:pt>
                <c:pt idx="1152">
                  <c:v>3266.376666666667</c:v>
                </c:pt>
                <c:pt idx="1153">
                  <c:v>3249.9066666666672</c:v>
                </c:pt>
                <c:pt idx="1154">
                  <c:v>3224.94</c:v>
                </c:pt>
                <c:pt idx="1155">
                  <c:v>3206.6166666666659</c:v>
                </c:pt>
                <c:pt idx="1156">
                  <c:v>3188.41</c:v>
                </c:pt>
                <c:pt idx="1157">
                  <c:v>3165.313333333333</c:v>
                </c:pt>
                <c:pt idx="1158">
                  <c:v>3138.0666666666662</c:v>
                </c:pt>
                <c:pt idx="1159">
                  <c:v>3111.74</c:v>
                </c:pt>
                <c:pt idx="1160">
                  <c:v>3088.436666666667</c:v>
                </c:pt>
                <c:pt idx="1161">
                  <c:v>3066.89</c:v>
                </c:pt>
                <c:pt idx="1162">
                  <c:v>3042.643333333333</c:v>
                </c:pt>
                <c:pt idx="1163">
                  <c:v>3023.813333333334</c:v>
                </c:pt>
                <c:pt idx="1164">
                  <c:v>2999.7366666666671</c:v>
                </c:pt>
                <c:pt idx="1165">
                  <c:v>2975.146666666667</c:v>
                </c:pt>
                <c:pt idx="1166">
                  <c:v>2949.55</c:v>
                </c:pt>
                <c:pt idx="1167">
                  <c:v>2930.52</c:v>
                </c:pt>
                <c:pt idx="1168">
                  <c:v>2907.7366666666671</c:v>
                </c:pt>
                <c:pt idx="1169">
                  <c:v>2882.8533333333339</c:v>
                </c:pt>
                <c:pt idx="1170">
                  <c:v>2856.043333333334</c:v>
                </c:pt>
                <c:pt idx="1171">
                  <c:v>2831.4033333333332</c:v>
                </c:pt>
                <c:pt idx="1172">
                  <c:v>2800.6933333333332</c:v>
                </c:pt>
                <c:pt idx="1173">
                  <c:v>2773.0733333333342</c:v>
                </c:pt>
                <c:pt idx="1174">
                  <c:v>2743.94</c:v>
                </c:pt>
                <c:pt idx="1175">
                  <c:v>2719.29</c:v>
                </c:pt>
                <c:pt idx="1176">
                  <c:v>2690.3466666666668</c:v>
                </c:pt>
                <c:pt idx="1177">
                  <c:v>2665.57</c:v>
                </c:pt>
                <c:pt idx="1178">
                  <c:v>2643.4733333333329</c:v>
                </c:pt>
                <c:pt idx="1179">
                  <c:v>2621.813333333333</c:v>
                </c:pt>
                <c:pt idx="1180">
                  <c:v>2596.4899999999998</c:v>
                </c:pt>
                <c:pt idx="1181">
                  <c:v>2577.916666666667</c:v>
                </c:pt>
                <c:pt idx="1182">
                  <c:v>2558.7966666666671</c:v>
                </c:pt>
                <c:pt idx="1183">
                  <c:v>2534.7966666666671</c:v>
                </c:pt>
                <c:pt idx="1184">
                  <c:v>2510.7833333333328</c:v>
                </c:pt>
                <c:pt idx="1185">
                  <c:v>2490.4733333333329</c:v>
                </c:pt>
                <c:pt idx="1186">
                  <c:v>2470.25</c:v>
                </c:pt>
                <c:pt idx="1187">
                  <c:v>2445.5566666666668</c:v>
                </c:pt>
                <c:pt idx="1188">
                  <c:v>2415.516666666666</c:v>
                </c:pt>
                <c:pt idx="1189">
                  <c:v>2391.5566666666668</c:v>
                </c:pt>
                <c:pt idx="1190">
                  <c:v>2364.4533333333329</c:v>
                </c:pt>
                <c:pt idx="1191">
                  <c:v>2337.67</c:v>
                </c:pt>
                <c:pt idx="1192">
                  <c:v>2316.5233333333331</c:v>
                </c:pt>
                <c:pt idx="1193">
                  <c:v>2294.14</c:v>
                </c:pt>
                <c:pt idx="1194">
                  <c:v>2267.2966666666671</c:v>
                </c:pt>
                <c:pt idx="1195">
                  <c:v>2244.8833333333332</c:v>
                </c:pt>
                <c:pt idx="1196">
                  <c:v>2224.61</c:v>
                </c:pt>
                <c:pt idx="1197">
                  <c:v>2205.21</c:v>
                </c:pt>
                <c:pt idx="1198">
                  <c:v>2186.7766666666671</c:v>
                </c:pt>
                <c:pt idx="1199">
                  <c:v>2165.67</c:v>
                </c:pt>
                <c:pt idx="1200">
                  <c:v>2142.746666666666</c:v>
                </c:pt>
                <c:pt idx="1201">
                  <c:v>2124.89</c:v>
                </c:pt>
                <c:pt idx="1202">
                  <c:v>2103.7033333333329</c:v>
                </c:pt>
                <c:pt idx="1203">
                  <c:v>2086.016666666666</c:v>
                </c:pt>
                <c:pt idx="1204">
                  <c:v>2061.2333333333331</c:v>
                </c:pt>
                <c:pt idx="1205">
                  <c:v>2040.6966666666669</c:v>
                </c:pt>
                <c:pt idx="1206">
                  <c:v>2026.406666666667</c:v>
                </c:pt>
                <c:pt idx="1207">
                  <c:v>2002.1933333333329</c:v>
                </c:pt>
                <c:pt idx="1208">
                  <c:v>1983.2733333333331</c:v>
                </c:pt>
                <c:pt idx="1209">
                  <c:v>1966.106666666667</c:v>
                </c:pt>
                <c:pt idx="1210">
                  <c:v>1943.0366666666671</c:v>
                </c:pt>
                <c:pt idx="1211">
                  <c:v>1926.2366666666669</c:v>
                </c:pt>
                <c:pt idx="1212">
                  <c:v>1903.24</c:v>
                </c:pt>
                <c:pt idx="1213">
                  <c:v>1885.5066666666669</c:v>
                </c:pt>
                <c:pt idx="1214">
                  <c:v>1860.856666666667</c:v>
                </c:pt>
                <c:pt idx="1215">
                  <c:v>1843.2466666666669</c:v>
                </c:pt>
                <c:pt idx="1216">
                  <c:v>1830.2266666666669</c:v>
                </c:pt>
                <c:pt idx="1217">
                  <c:v>1813.72</c:v>
                </c:pt>
                <c:pt idx="1218">
                  <c:v>1795.8733333333339</c:v>
                </c:pt>
                <c:pt idx="1219">
                  <c:v>1778.9633333333329</c:v>
                </c:pt>
                <c:pt idx="1220">
                  <c:v>1761.11</c:v>
                </c:pt>
                <c:pt idx="1221">
                  <c:v>1749.836666666667</c:v>
                </c:pt>
                <c:pt idx="1222">
                  <c:v>1733.9966666666669</c:v>
                </c:pt>
                <c:pt idx="1223">
                  <c:v>1723.0533333333331</c:v>
                </c:pt>
                <c:pt idx="1224">
                  <c:v>1705.4833333333329</c:v>
                </c:pt>
                <c:pt idx="1225">
                  <c:v>1685.403333333333</c:v>
                </c:pt>
                <c:pt idx="1226">
                  <c:v>1668.876666666667</c:v>
                </c:pt>
                <c:pt idx="1227">
                  <c:v>1651.83</c:v>
                </c:pt>
                <c:pt idx="1228">
                  <c:v>1635.75</c:v>
                </c:pt>
                <c:pt idx="1229">
                  <c:v>1621.7566666666669</c:v>
                </c:pt>
                <c:pt idx="1230">
                  <c:v>1604.8166666666671</c:v>
                </c:pt>
                <c:pt idx="1231">
                  <c:v>1587.5366666666671</c:v>
                </c:pt>
                <c:pt idx="1232">
                  <c:v>1570.73</c:v>
                </c:pt>
                <c:pt idx="1233">
                  <c:v>1552.156666666667</c:v>
                </c:pt>
                <c:pt idx="1234">
                  <c:v>1536.78</c:v>
                </c:pt>
                <c:pt idx="1235">
                  <c:v>1521.62</c:v>
                </c:pt>
                <c:pt idx="1236">
                  <c:v>1504.14</c:v>
                </c:pt>
                <c:pt idx="1237">
                  <c:v>1491.4233333333329</c:v>
                </c:pt>
                <c:pt idx="1238">
                  <c:v>1476.156666666667</c:v>
                </c:pt>
                <c:pt idx="1239">
                  <c:v>1460.2433333333331</c:v>
                </c:pt>
                <c:pt idx="1240">
                  <c:v>1452.5233333333331</c:v>
                </c:pt>
                <c:pt idx="1241">
                  <c:v>1438.68</c:v>
                </c:pt>
                <c:pt idx="1242">
                  <c:v>1427.903333333333</c:v>
                </c:pt>
                <c:pt idx="1243">
                  <c:v>1418.656666666667</c:v>
                </c:pt>
                <c:pt idx="1244">
                  <c:v>1403.596666666667</c:v>
                </c:pt>
                <c:pt idx="1245">
                  <c:v>1394.9233333333329</c:v>
                </c:pt>
                <c:pt idx="1246">
                  <c:v>1382.7066666666669</c:v>
                </c:pt>
                <c:pt idx="1247">
                  <c:v>1373.3</c:v>
                </c:pt>
                <c:pt idx="1248">
                  <c:v>1362.68</c:v>
                </c:pt>
                <c:pt idx="1249">
                  <c:v>1347.993333333334</c:v>
                </c:pt>
                <c:pt idx="1250">
                  <c:v>1341.4666666666669</c:v>
                </c:pt>
                <c:pt idx="1251">
                  <c:v>1329.936666666666</c:v>
                </c:pt>
                <c:pt idx="1252">
                  <c:v>1320.3066666666671</c:v>
                </c:pt>
                <c:pt idx="1253">
                  <c:v>1307.8266666666671</c:v>
                </c:pt>
                <c:pt idx="1254">
                  <c:v>1297.51</c:v>
                </c:pt>
                <c:pt idx="1255">
                  <c:v>1285.846666666667</c:v>
                </c:pt>
                <c:pt idx="1256">
                  <c:v>1272.7933333333331</c:v>
                </c:pt>
                <c:pt idx="1257">
                  <c:v>1259.886666666667</c:v>
                </c:pt>
                <c:pt idx="1258">
                  <c:v>1248.7866666666671</c:v>
                </c:pt>
                <c:pt idx="1259">
                  <c:v>1234.353333333333</c:v>
                </c:pt>
                <c:pt idx="1260">
                  <c:v>1220.24</c:v>
                </c:pt>
                <c:pt idx="1261">
                  <c:v>1208.6300000000001</c:v>
                </c:pt>
                <c:pt idx="1262">
                  <c:v>1200.4233333333329</c:v>
                </c:pt>
                <c:pt idx="1263">
                  <c:v>1189.44</c:v>
                </c:pt>
                <c:pt idx="1264">
                  <c:v>1178.22</c:v>
                </c:pt>
                <c:pt idx="1265">
                  <c:v>1168.04</c:v>
                </c:pt>
                <c:pt idx="1266">
                  <c:v>1159.94</c:v>
                </c:pt>
                <c:pt idx="1267">
                  <c:v>1147.78</c:v>
                </c:pt>
                <c:pt idx="1268">
                  <c:v>1141.0033333333331</c:v>
                </c:pt>
                <c:pt idx="1269">
                  <c:v>1133.72</c:v>
                </c:pt>
                <c:pt idx="1270">
                  <c:v>1121.7466666666669</c:v>
                </c:pt>
                <c:pt idx="1271">
                  <c:v>1113.4000000000001</c:v>
                </c:pt>
                <c:pt idx="1272">
                  <c:v>1105.96</c:v>
                </c:pt>
                <c:pt idx="1273">
                  <c:v>1099.2333333333329</c:v>
                </c:pt>
                <c:pt idx="1274">
                  <c:v>1091.353333333333</c:v>
                </c:pt>
                <c:pt idx="1275">
                  <c:v>1084.336666666667</c:v>
                </c:pt>
                <c:pt idx="1276">
                  <c:v>1076.2266666666669</c:v>
                </c:pt>
                <c:pt idx="1277">
                  <c:v>1068.9966666666669</c:v>
                </c:pt>
                <c:pt idx="1278">
                  <c:v>1059.24</c:v>
                </c:pt>
                <c:pt idx="1279">
                  <c:v>1051.8800000000001</c:v>
                </c:pt>
                <c:pt idx="1280">
                  <c:v>1046.4233333333329</c:v>
                </c:pt>
                <c:pt idx="1281">
                  <c:v>1036.583333333333</c:v>
                </c:pt>
                <c:pt idx="1282">
                  <c:v>1027.57</c:v>
                </c:pt>
                <c:pt idx="1283">
                  <c:v>1018.49</c:v>
                </c:pt>
                <c:pt idx="1284">
                  <c:v>1011.943333333333</c:v>
                </c:pt>
                <c:pt idx="1285">
                  <c:v>1002.763333333333</c:v>
                </c:pt>
                <c:pt idx="1286">
                  <c:v>988.57666666666671</c:v>
                </c:pt>
                <c:pt idx="1287">
                  <c:v>979.57666666666682</c:v>
                </c:pt>
                <c:pt idx="1288">
                  <c:v>971.85</c:v>
                </c:pt>
                <c:pt idx="1289">
                  <c:v>962.25</c:v>
                </c:pt>
                <c:pt idx="1290">
                  <c:v>955.87666666666667</c:v>
                </c:pt>
                <c:pt idx="1291">
                  <c:v>952.81333333333339</c:v>
                </c:pt>
                <c:pt idx="1292">
                  <c:v>946.54333333333341</c:v>
                </c:pt>
                <c:pt idx="1293">
                  <c:v>935.42666666666662</c:v>
                </c:pt>
                <c:pt idx="1294">
                  <c:v>931.38</c:v>
                </c:pt>
                <c:pt idx="1295">
                  <c:v>930.89333333333343</c:v>
                </c:pt>
                <c:pt idx="1296">
                  <c:v>927.98666666666668</c:v>
                </c:pt>
                <c:pt idx="1297">
                  <c:v>925.25333333333344</c:v>
                </c:pt>
                <c:pt idx="1298">
                  <c:v>920.68666666666661</c:v>
                </c:pt>
                <c:pt idx="1299">
                  <c:v>914.92000000000007</c:v>
                </c:pt>
                <c:pt idx="1300">
                  <c:v>906.8366666666667</c:v>
                </c:pt>
                <c:pt idx="1301">
                  <c:v>901.5</c:v>
                </c:pt>
                <c:pt idx="1302">
                  <c:v>897.65</c:v>
                </c:pt>
                <c:pt idx="1303">
                  <c:v>893.0100000000001</c:v>
                </c:pt>
                <c:pt idx="1304">
                  <c:v>885.1</c:v>
                </c:pt>
                <c:pt idx="1305">
                  <c:v>881.78666666666675</c:v>
                </c:pt>
                <c:pt idx="1306">
                  <c:v>874.8366666666667</c:v>
                </c:pt>
                <c:pt idx="1307">
                  <c:v>869.54333333333341</c:v>
                </c:pt>
                <c:pt idx="1308">
                  <c:v>864.43999999999994</c:v>
                </c:pt>
                <c:pt idx="1309">
                  <c:v>861.07333333333327</c:v>
                </c:pt>
                <c:pt idx="1310">
                  <c:v>855.98666666666668</c:v>
                </c:pt>
                <c:pt idx="1311">
                  <c:v>854.99333333333323</c:v>
                </c:pt>
                <c:pt idx="1312">
                  <c:v>850.94666666666672</c:v>
                </c:pt>
                <c:pt idx="1313">
                  <c:v>848.9</c:v>
                </c:pt>
                <c:pt idx="1314">
                  <c:v>844.0100000000001</c:v>
                </c:pt>
                <c:pt idx="1315">
                  <c:v>837.74666666666678</c:v>
                </c:pt>
                <c:pt idx="1316">
                  <c:v>831.69333333333327</c:v>
                </c:pt>
                <c:pt idx="1317">
                  <c:v>827.84</c:v>
                </c:pt>
                <c:pt idx="1318">
                  <c:v>818.30333333333328</c:v>
                </c:pt>
                <c:pt idx="1319">
                  <c:v>815.60333333333335</c:v>
                </c:pt>
                <c:pt idx="1320">
                  <c:v>806.17000000000007</c:v>
                </c:pt>
                <c:pt idx="1321">
                  <c:v>800.99000000000012</c:v>
                </c:pt>
                <c:pt idx="1322">
                  <c:v>791.34</c:v>
                </c:pt>
                <c:pt idx="1323">
                  <c:v>788.00333333333322</c:v>
                </c:pt>
                <c:pt idx="1324">
                  <c:v>780.59666666666669</c:v>
                </c:pt>
                <c:pt idx="1325">
                  <c:v>774.15666666666675</c:v>
                </c:pt>
                <c:pt idx="1326">
                  <c:v>768.59333333333325</c:v>
                </c:pt>
                <c:pt idx="1327">
                  <c:v>764.27666666666664</c:v>
                </c:pt>
                <c:pt idx="1328">
                  <c:v>756.63000000000011</c:v>
                </c:pt>
                <c:pt idx="1329">
                  <c:v>750.2166666666667</c:v>
                </c:pt>
                <c:pt idx="1330">
                  <c:v>744.17000000000007</c:v>
                </c:pt>
                <c:pt idx="1331">
                  <c:v>738.77666666666664</c:v>
                </c:pt>
                <c:pt idx="1332">
                  <c:v>732.5333333333333</c:v>
                </c:pt>
                <c:pt idx="1333">
                  <c:v>730.36999999999989</c:v>
                </c:pt>
                <c:pt idx="1334">
                  <c:v>724.52333333333343</c:v>
                </c:pt>
                <c:pt idx="1335">
                  <c:v>720.01333333333332</c:v>
                </c:pt>
                <c:pt idx="1336">
                  <c:v>719.00333333333344</c:v>
                </c:pt>
                <c:pt idx="1337">
                  <c:v>710.71999999999991</c:v>
                </c:pt>
                <c:pt idx="1338">
                  <c:v>707.69666666666672</c:v>
                </c:pt>
                <c:pt idx="1339">
                  <c:v>701.55000000000007</c:v>
                </c:pt>
                <c:pt idx="1340">
                  <c:v>698.01333333333332</c:v>
                </c:pt>
                <c:pt idx="1341">
                  <c:v>689.9766666666668</c:v>
                </c:pt>
                <c:pt idx="1342">
                  <c:v>683.70666666666659</c:v>
                </c:pt>
                <c:pt idx="1343">
                  <c:v>681.49666666666667</c:v>
                </c:pt>
                <c:pt idx="1344">
                  <c:v>677.2833333333333</c:v>
                </c:pt>
                <c:pt idx="1345">
                  <c:v>669.09</c:v>
                </c:pt>
                <c:pt idx="1346">
                  <c:v>669.18999999999994</c:v>
                </c:pt>
                <c:pt idx="1347">
                  <c:v>662.70666666666659</c:v>
                </c:pt>
                <c:pt idx="1348">
                  <c:v>658.41</c:v>
                </c:pt>
                <c:pt idx="1349">
                  <c:v>652.32000000000005</c:v>
                </c:pt>
                <c:pt idx="1350">
                  <c:v>648.51333333333332</c:v>
                </c:pt>
                <c:pt idx="1351">
                  <c:v>643.62666666666667</c:v>
                </c:pt>
                <c:pt idx="1352">
                  <c:v>635.17666666666673</c:v>
                </c:pt>
                <c:pt idx="1353">
                  <c:v>626.0866666666667</c:v>
                </c:pt>
                <c:pt idx="1354">
                  <c:v>623.81333333333339</c:v>
                </c:pt>
                <c:pt idx="1355">
                  <c:v>618.22666666666669</c:v>
                </c:pt>
                <c:pt idx="1356">
                  <c:v>612.86666666666667</c:v>
                </c:pt>
                <c:pt idx="1357">
                  <c:v>607.30333333333328</c:v>
                </c:pt>
                <c:pt idx="1358">
                  <c:v>606.31666666666672</c:v>
                </c:pt>
                <c:pt idx="1359">
                  <c:v>597.09666666666669</c:v>
                </c:pt>
                <c:pt idx="1360">
                  <c:v>592.49</c:v>
                </c:pt>
                <c:pt idx="1361">
                  <c:v>588.79666666666674</c:v>
                </c:pt>
                <c:pt idx="1362">
                  <c:v>584.44666666666672</c:v>
                </c:pt>
                <c:pt idx="1363">
                  <c:v>579.13</c:v>
                </c:pt>
                <c:pt idx="1364">
                  <c:v>571.37333333333333</c:v>
                </c:pt>
                <c:pt idx="1365">
                  <c:v>566.58666666666659</c:v>
                </c:pt>
                <c:pt idx="1366">
                  <c:v>563.6633333333333</c:v>
                </c:pt>
                <c:pt idx="1367">
                  <c:v>556.84333333333325</c:v>
                </c:pt>
                <c:pt idx="1368">
                  <c:v>555.25999999999988</c:v>
                </c:pt>
                <c:pt idx="1369">
                  <c:v>546.84333333333336</c:v>
                </c:pt>
                <c:pt idx="1370">
                  <c:v>541.7833333333333</c:v>
                </c:pt>
                <c:pt idx="1371">
                  <c:v>536.18333333333328</c:v>
                </c:pt>
                <c:pt idx="1372">
                  <c:v>528.31333333333339</c:v>
                </c:pt>
                <c:pt idx="1373">
                  <c:v>524.38</c:v>
                </c:pt>
                <c:pt idx="1374">
                  <c:v>519.36333333333334</c:v>
                </c:pt>
                <c:pt idx="1375">
                  <c:v>508.94000000000011</c:v>
                </c:pt>
                <c:pt idx="1376">
                  <c:v>503.92333333333329</c:v>
                </c:pt>
                <c:pt idx="1377">
                  <c:v>499.26</c:v>
                </c:pt>
                <c:pt idx="1378">
                  <c:v>499.94333333333333</c:v>
                </c:pt>
                <c:pt idx="1379">
                  <c:v>495.77666666666659</c:v>
                </c:pt>
                <c:pt idx="1380">
                  <c:v>490.44666666666672</c:v>
                </c:pt>
                <c:pt idx="1381">
                  <c:v>486.95666666666671</c:v>
                </c:pt>
                <c:pt idx="1382">
                  <c:v>481.12666666666672</c:v>
                </c:pt>
                <c:pt idx="1383">
                  <c:v>474.41</c:v>
                </c:pt>
                <c:pt idx="1384">
                  <c:v>474.17333333333329</c:v>
                </c:pt>
                <c:pt idx="1385">
                  <c:v>468.32999999999993</c:v>
                </c:pt>
                <c:pt idx="1386">
                  <c:v>464.13000000000011</c:v>
                </c:pt>
                <c:pt idx="1387">
                  <c:v>456.85666666666668</c:v>
                </c:pt>
                <c:pt idx="1388">
                  <c:v>452.34333333333342</c:v>
                </c:pt>
                <c:pt idx="1389">
                  <c:v>449.17666666666668</c:v>
                </c:pt>
                <c:pt idx="1390">
                  <c:v>441.06666666666661</c:v>
                </c:pt>
                <c:pt idx="1391">
                  <c:v>439.93</c:v>
                </c:pt>
                <c:pt idx="1392">
                  <c:v>439.2833333333333</c:v>
                </c:pt>
                <c:pt idx="1393">
                  <c:v>438.35666666666663</c:v>
                </c:pt>
                <c:pt idx="1394">
                  <c:v>433.75</c:v>
                </c:pt>
                <c:pt idx="1395">
                  <c:v>428.06666666666661</c:v>
                </c:pt>
                <c:pt idx="1396">
                  <c:v>423.35666666666663</c:v>
                </c:pt>
                <c:pt idx="1397">
                  <c:v>419.82</c:v>
                </c:pt>
                <c:pt idx="1398">
                  <c:v>416.28</c:v>
                </c:pt>
                <c:pt idx="1399">
                  <c:v>414.28666666666658</c:v>
                </c:pt>
                <c:pt idx="1400">
                  <c:v>406.03</c:v>
                </c:pt>
                <c:pt idx="1401">
                  <c:v>399.75333333333327</c:v>
                </c:pt>
                <c:pt idx="1402">
                  <c:v>387.81</c:v>
                </c:pt>
                <c:pt idx="1403">
                  <c:v>383.36999999999989</c:v>
                </c:pt>
                <c:pt idx="1404">
                  <c:v>378.40666666666669</c:v>
                </c:pt>
                <c:pt idx="1405">
                  <c:v>376.93</c:v>
                </c:pt>
                <c:pt idx="1406">
                  <c:v>368.29333333333329</c:v>
                </c:pt>
                <c:pt idx="1407">
                  <c:v>364</c:v>
                </c:pt>
                <c:pt idx="1408">
                  <c:v>360.08333333333331</c:v>
                </c:pt>
                <c:pt idx="1409">
                  <c:v>355.07666666666671</c:v>
                </c:pt>
                <c:pt idx="1410">
                  <c:v>350.09333333333342</c:v>
                </c:pt>
                <c:pt idx="1411">
                  <c:v>349.06333333333328</c:v>
                </c:pt>
                <c:pt idx="1412">
                  <c:v>344.98</c:v>
                </c:pt>
                <c:pt idx="1413">
                  <c:v>342.49333333333328</c:v>
                </c:pt>
                <c:pt idx="1414">
                  <c:v>335.56333333333328</c:v>
                </c:pt>
                <c:pt idx="1415">
                  <c:v>335.15</c:v>
                </c:pt>
                <c:pt idx="1416">
                  <c:v>329.58</c:v>
                </c:pt>
                <c:pt idx="1417">
                  <c:v>325.76333333333332</c:v>
                </c:pt>
                <c:pt idx="1418">
                  <c:v>324.81333333333328</c:v>
                </c:pt>
                <c:pt idx="1419">
                  <c:v>322.92</c:v>
                </c:pt>
                <c:pt idx="1420">
                  <c:v>319.79000000000002</c:v>
                </c:pt>
                <c:pt idx="1421">
                  <c:v>317.7766666666667</c:v>
                </c:pt>
                <c:pt idx="1422">
                  <c:v>309.68333333333328</c:v>
                </c:pt>
                <c:pt idx="1423">
                  <c:v>308.37333333333328</c:v>
                </c:pt>
                <c:pt idx="1424">
                  <c:v>305.22666666666657</c:v>
                </c:pt>
                <c:pt idx="1425">
                  <c:v>301.68</c:v>
                </c:pt>
                <c:pt idx="1426">
                  <c:v>294.90333333333342</c:v>
                </c:pt>
                <c:pt idx="1427">
                  <c:v>289.02</c:v>
                </c:pt>
                <c:pt idx="1428">
                  <c:v>284.8533333333333</c:v>
                </c:pt>
                <c:pt idx="1429">
                  <c:v>281.75666666666672</c:v>
                </c:pt>
                <c:pt idx="1430">
                  <c:v>277.55666666666667</c:v>
                </c:pt>
                <c:pt idx="1431">
                  <c:v>277.15333333333342</c:v>
                </c:pt>
                <c:pt idx="1432">
                  <c:v>271.72666666666669</c:v>
                </c:pt>
                <c:pt idx="1433">
                  <c:v>266.95999999999998</c:v>
                </c:pt>
                <c:pt idx="1434">
                  <c:v>263.96333333333331</c:v>
                </c:pt>
                <c:pt idx="1435">
                  <c:v>261.87666666666672</c:v>
                </c:pt>
                <c:pt idx="1436">
                  <c:v>256.35000000000002</c:v>
                </c:pt>
                <c:pt idx="1437">
                  <c:v>254.26</c:v>
                </c:pt>
                <c:pt idx="1438">
                  <c:v>248.6966666666666</c:v>
                </c:pt>
                <c:pt idx="1439">
                  <c:v>242.15</c:v>
                </c:pt>
                <c:pt idx="1440">
                  <c:v>238.23</c:v>
                </c:pt>
                <c:pt idx="1441">
                  <c:v>235.7</c:v>
                </c:pt>
                <c:pt idx="1442">
                  <c:v>230.06333333333339</c:v>
                </c:pt>
                <c:pt idx="1443">
                  <c:v>227.02333333333331</c:v>
                </c:pt>
                <c:pt idx="1444">
                  <c:v>224.88666666666671</c:v>
                </c:pt>
                <c:pt idx="1445">
                  <c:v>225.11</c:v>
                </c:pt>
                <c:pt idx="1446">
                  <c:v>219.3133333333333</c:v>
                </c:pt>
                <c:pt idx="1447">
                  <c:v>217.8133333333333</c:v>
                </c:pt>
                <c:pt idx="1448">
                  <c:v>217.49</c:v>
                </c:pt>
                <c:pt idx="1449">
                  <c:v>216.22</c:v>
                </c:pt>
                <c:pt idx="1450">
                  <c:v>210.65666666666669</c:v>
                </c:pt>
                <c:pt idx="1451">
                  <c:v>207.44</c:v>
                </c:pt>
                <c:pt idx="1452">
                  <c:v>205.0533333333334</c:v>
                </c:pt>
                <c:pt idx="1453">
                  <c:v>203.32333333333341</c:v>
                </c:pt>
                <c:pt idx="1454">
                  <c:v>203.78</c:v>
                </c:pt>
                <c:pt idx="1455">
                  <c:v>204.03</c:v>
                </c:pt>
                <c:pt idx="1456">
                  <c:v>199.8133333333333</c:v>
                </c:pt>
                <c:pt idx="1457">
                  <c:v>194.76666666666671</c:v>
                </c:pt>
                <c:pt idx="1458">
                  <c:v>190.6333333333333</c:v>
                </c:pt>
                <c:pt idx="1459">
                  <c:v>186.8533333333333</c:v>
                </c:pt>
                <c:pt idx="1460">
                  <c:v>184.63666666666671</c:v>
                </c:pt>
                <c:pt idx="1461">
                  <c:v>179.67333333333329</c:v>
                </c:pt>
                <c:pt idx="1462">
                  <c:v>173.96</c:v>
                </c:pt>
                <c:pt idx="1463">
                  <c:v>165.27333333333331</c:v>
                </c:pt>
                <c:pt idx="1464">
                  <c:v>160.3133333333333</c:v>
                </c:pt>
                <c:pt idx="1465">
                  <c:v>156.65666666666669</c:v>
                </c:pt>
                <c:pt idx="1466">
                  <c:v>154.8366666666667</c:v>
                </c:pt>
                <c:pt idx="1467">
                  <c:v>150.53</c:v>
                </c:pt>
                <c:pt idx="1468">
                  <c:v>150.07666666666671</c:v>
                </c:pt>
                <c:pt idx="1469">
                  <c:v>146.92666666666659</c:v>
                </c:pt>
                <c:pt idx="1470">
                  <c:v>144.63</c:v>
                </c:pt>
                <c:pt idx="1471">
                  <c:v>144.5733333333333</c:v>
                </c:pt>
                <c:pt idx="1472">
                  <c:v>142.6166666666667</c:v>
                </c:pt>
                <c:pt idx="1473">
                  <c:v>141.16999999999999</c:v>
                </c:pt>
                <c:pt idx="1474">
                  <c:v>142.01333333333329</c:v>
                </c:pt>
                <c:pt idx="1475">
                  <c:v>138.36000000000001</c:v>
                </c:pt>
                <c:pt idx="1476">
                  <c:v>139.56333333333339</c:v>
                </c:pt>
                <c:pt idx="1477">
                  <c:v>136.55333333333331</c:v>
                </c:pt>
                <c:pt idx="1478">
                  <c:v>138.09333333333331</c:v>
                </c:pt>
                <c:pt idx="1479">
                  <c:v>135.7833333333333</c:v>
                </c:pt>
                <c:pt idx="1480">
                  <c:v>130.13333333333341</c:v>
                </c:pt>
                <c:pt idx="1481">
                  <c:v>127.5266666666667</c:v>
                </c:pt>
                <c:pt idx="1482">
                  <c:v>123.39</c:v>
                </c:pt>
                <c:pt idx="1483">
                  <c:v>119.1066666666667</c:v>
                </c:pt>
                <c:pt idx="1484">
                  <c:v>118.56</c:v>
                </c:pt>
                <c:pt idx="1485">
                  <c:v>115.3566666666667</c:v>
                </c:pt>
                <c:pt idx="1486">
                  <c:v>113.41</c:v>
                </c:pt>
                <c:pt idx="1487">
                  <c:v>107.3666666666667</c:v>
                </c:pt>
                <c:pt idx="1488">
                  <c:v>106.42</c:v>
                </c:pt>
                <c:pt idx="1489">
                  <c:v>107.81</c:v>
                </c:pt>
                <c:pt idx="1490">
                  <c:v>105.48333333333331</c:v>
                </c:pt>
                <c:pt idx="1491">
                  <c:v>105.77</c:v>
                </c:pt>
                <c:pt idx="1492">
                  <c:v>103.7</c:v>
                </c:pt>
                <c:pt idx="1493">
                  <c:v>102.12666666666669</c:v>
                </c:pt>
                <c:pt idx="1494">
                  <c:v>99.716666666666683</c:v>
                </c:pt>
                <c:pt idx="1495">
                  <c:v>96.053333333333342</c:v>
                </c:pt>
                <c:pt idx="1496">
                  <c:v>95.82</c:v>
                </c:pt>
                <c:pt idx="1497">
                  <c:v>93.743333333333339</c:v>
                </c:pt>
                <c:pt idx="1498">
                  <c:v>88.63</c:v>
                </c:pt>
                <c:pt idx="1499">
                  <c:v>86.219999999999985</c:v>
                </c:pt>
                <c:pt idx="1500">
                  <c:v>81.819999999999993</c:v>
                </c:pt>
                <c:pt idx="1501">
                  <c:v>78.796666666666667</c:v>
                </c:pt>
                <c:pt idx="1502">
                  <c:v>74.876666666666665</c:v>
                </c:pt>
                <c:pt idx="1503">
                  <c:v>72.976666666666659</c:v>
                </c:pt>
                <c:pt idx="1504">
                  <c:v>71.683333333333323</c:v>
                </c:pt>
                <c:pt idx="1505">
                  <c:v>70.373333333333335</c:v>
                </c:pt>
                <c:pt idx="1506">
                  <c:v>65.27</c:v>
                </c:pt>
                <c:pt idx="1507">
                  <c:v>64.00333333333333</c:v>
                </c:pt>
                <c:pt idx="1508">
                  <c:v>64.86999999999999</c:v>
                </c:pt>
                <c:pt idx="1509">
                  <c:v>63.323333333333338</c:v>
                </c:pt>
                <c:pt idx="1510">
                  <c:v>59.94</c:v>
                </c:pt>
                <c:pt idx="1511">
                  <c:v>57.566666666666663</c:v>
                </c:pt>
                <c:pt idx="1512">
                  <c:v>51.833333333333343</c:v>
                </c:pt>
                <c:pt idx="1513">
                  <c:v>51.319999999999993</c:v>
                </c:pt>
                <c:pt idx="1514">
                  <c:v>46.389999999999993</c:v>
                </c:pt>
                <c:pt idx="1515">
                  <c:v>44.23</c:v>
                </c:pt>
                <c:pt idx="1516">
                  <c:v>43.640000000000008</c:v>
                </c:pt>
                <c:pt idx="1517">
                  <c:v>40.94</c:v>
                </c:pt>
                <c:pt idx="1518">
                  <c:v>37.146666666666668</c:v>
                </c:pt>
                <c:pt idx="1519">
                  <c:v>38.423333333333339</c:v>
                </c:pt>
                <c:pt idx="1520">
                  <c:v>37.700000000000003</c:v>
                </c:pt>
                <c:pt idx="1521">
                  <c:v>41.193333333333342</c:v>
                </c:pt>
                <c:pt idx="1522">
                  <c:v>37.94</c:v>
                </c:pt>
                <c:pt idx="1523">
                  <c:v>36.32</c:v>
                </c:pt>
                <c:pt idx="1524">
                  <c:v>36.293333333333329</c:v>
                </c:pt>
                <c:pt idx="1525">
                  <c:v>33.06</c:v>
                </c:pt>
                <c:pt idx="1526">
                  <c:v>32.68</c:v>
                </c:pt>
                <c:pt idx="1527">
                  <c:v>32.099999999999987</c:v>
                </c:pt>
                <c:pt idx="1528">
                  <c:v>28.623333333333331</c:v>
                </c:pt>
                <c:pt idx="1529">
                  <c:v>28.333333333333329</c:v>
                </c:pt>
                <c:pt idx="1530">
                  <c:v>21.29666666666667</c:v>
                </c:pt>
                <c:pt idx="1531">
                  <c:v>18.88666666666667</c:v>
                </c:pt>
                <c:pt idx="1532">
                  <c:v>21.513333333333339</c:v>
                </c:pt>
                <c:pt idx="1533">
                  <c:v>17.34</c:v>
                </c:pt>
                <c:pt idx="1534">
                  <c:v>15.22666666666667</c:v>
                </c:pt>
                <c:pt idx="1535">
                  <c:v>11.91333333333333</c:v>
                </c:pt>
                <c:pt idx="1536">
                  <c:v>11.356666666666669</c:v>
                </c:pt>
                <c:pt idx="1537">
                  <c:v>9.6366666666666667</c:v>
                </c:pt>
                <c:pt idx="1538">
                  <c:v>5.576666666666668</c:v>
                </c:pt>
                <c:pt idx="1539">
                  <c:v>5.9066666666666663</c:v>
                </c:pt>
                <c:pt idx="1540">
                  <c:v>4.9866666666666646</c:v>
                </c:pt>
                <c:pt idx="1541">
                  <c:v>2.0966666666666658</c:v>
                </c:pt>
                <c:pt idx="1542">
                  <c:v>2.660000000000001</c:v>
                </c:pt>
                <c:pt idx="1543">
                  <c:v>2.5533333333333328</c:v>
                </c:pt>
                <c:pt idx="1544">
                  <c:v>-0.31333333333333352</c:v>
                </c:pt>
                <c:pt idx="1545">
                  <c:v>-1.2966666666666671</c:v>
                </c:pt>
                <c:pt idx="1546">
                  <c:v>-4.5666666666666673</c:v>
                </c:pt>
                <c:pt idx="1547">
                  <c:v>-5.956666666666667</c:v>
                </c:pt>
                <c:pt idx="1548">
                  <c:v>-6.28</c:v>
                </c:pt>
                <c:pt idx="1549">
                  <c:v>-8.1533333333333342</c:v>
                </c:pt>
                <c:pt idx="1550">
                  <c:v>-8.1833333333333336</c:v>
                </c:pt>
                <c:pt idx="1551">
                  <c:v>-8.64</c:v>
                </c:pt>
                <c:pt idx="1552">
                  <c:v>-10.96</c:v>
                </c:pt>
                <c:pt idx="1553">
                  <c:v>-12.32666666666667</c:v>
                </c:pt>
                <c:pt idx="1554">
                  <c:v>-13.403333333333331</c:v>
                </c:pt>
                <c:pt idx="1555">
                  <c:v>-11.97</c:v>
                </c:pt>
                <c:pt idx="1556">
                  <c:v>-10.766666666666669</c:v>
                </c:pt>
                <c:pt idx="1557">
                  <c:v>-12.74</c:v>
                </c:pt>
                <c:pt idx="1558">
                  <c:v>-11.456666666666671</c:v>
                </c:pt>
                <c:pt idx="1559">
                  <c:v>-15.293333333333329</c:v>
                </c:pt>
                <c:pt idx="1560">
                  <c:v>-17.760000000000002</c:v>
                </c:pt>
                <c:pt idx="1561">
                  <c:v>-18.306666666666668</c:v>
                </c:pt>
                <c:pt idx="1562">
                  <c:v>-18.98</c:v>
                </c:pt>
                <c:pt idx="1563">
                  <c:v>-20.47666666666667</c:v>
                </c:pt>
                <c:pt idx="1564">
                  <c:v>-20.63666666666667</c:v>
                </c:pt>
                <c:pt idx="1565">
                  <c:v>-23.99666666666667</c:v>
                </c:pt>
                <c:pt idx="1566">
                  <c:v>-28.05</c:v>
                </c:pt>
                <c:pt idx="1567">
                  <c:v>-29.40666666666667</c:v>
                </c:pt>
                <c:pt idx="1568">
                  <c:v>-30.696666666666669</c:v>
                </c:pt>
                <c:pt idx="1569">
                  <c:v>-31.563333333333329</c:v>
                </c:pt>
                <c:pt idx="1570">
                  <c:v>-30.873333333333331</c:v>
                </c:pt>
                <c:pt idx="1571">
                  <c:v>-33.373333333333328</c:v>
                </c:pt>
                <c:pt idx="1572">
                  <c:v>-35.323333333333331</c:v>
                </c:pt>
                <c:pt idx="1573">
                  <c:v>-39.043333333333329</c:v>
                </c:pt>
                <c:pt idx="1574">
                  <c:v>-37.336666666666673</c:v>
                </c:pt>
                <c:pt idx="1575">
                  <c:v>-34.42</c:v>
                </c:pt>
                <c:pt idx="1576">
                  <c:v>-37.159999999999997</c:v>
                </c:pt>
                <c:pt idx="1577">
                  <c:v>-35.406666666666673</c:v>
                </c:pt>
                <c:pt idx="1578">
                  <c:v>-33.756666666666668</c:v>
                </c:pt>
                <c:pt idx="1579">
                  <c:v>-35.976666666666667</c:v>
                </c:pt>
                <c:pt idx="1580">
                  <c:v>-33.326666666666661</c:v>
                </c:pt>
                <c:pt idx="1581">
                  <c:v>-33.103333333333332</c:v>
                </c:pt>
                <c:pt idx="1582">
                  <c:v>-31.15666666666667</c:v>
                </c:pt>
                <c:pt idx="1583">
                  <c:v>-33.216666666666669</c:v>
                </c:pt>
                <c:pt idx="1584">
                  <c:v>-34.676666666666669</c:v>
                </c:pt>
                <c:pt idx="1585">
                  <c:v>-34.080000000000013</c:v>
                </c:pt>
                <c:pt idx="1586">
                  <c:v>-34.613333333333337</c:v>
                </c:pt>
                <c:pt idx="1587">
                  <c:v>-36.166666666666657</c:v>
                </c:pt>
                <c:pt idx="1588">
                  <c:v>-34.85</c:v>
                </c:pt>
                <c:pt idx="1589">
                  <c:v>-34.226666666666667</c:v>
                </c:pt>
                <c:pt idx="1590">
                  <c:v>-37.840000000000003</c:v>
                </c:pt>
                <c:pt idx="1591">
                  <c:v>-41.669999999999987</c:v>
                </c:pt>
                <c:pt idx="1592">
                  <c:v>-43.74</c:v>
                </c:pt>
                <c:pt idx="1593">
                  <c:v>-41.49</c:v>
                </c:pt>
                <c:pt idx="1594">
                  <c:v>-45.536666666666669</c:v>
                </c:pt>
                <c:pt idx="1595">
                  <c:v>-51.080000000000013</c:v>
                </c:pt>
                <c:pt idx="1596">
                  <c:v>-53.553333333333327</c:v>
                </c:pt>
                <c:pt idx="1597">
                  <c:v>-57.54666666666666</c:v>
                </c:pt>
                <c:pt idx="1598">
                  <c:v>-60.01</c:v>
                </c:pt>
                <c:pt idx="1599">
                  <c:v>-57.21</c:v>
                </c:pt>
                <c:pt idx="1600">
                  <c:v>-56.95333333333334</c:v>
                </c:pt>
                <c:pt idx="1601">
                  <c:v>-55.71</c:v>
                </c:pt>
                <c:pt idx="1602">
                  <c:v>-58.136666666666663</c:v>
                </c:pt>
                <c:pt idx="1603">
                  <c:v>-57.303333333333327</c:v>
                </c:pt>
                <c:pt idx="1604">
                  <c:v>-54.526666666666657</c:v>
                </c:pt>
                <c:pt idx="1605">
                  <c:v>-53.359999999999992</c:v>
                </c:pt>
                <c:pt idx="1606">
                  <c:v>-51.433333333333337</c:v>
                </c:pt>
                <c:pt idx="1607">
                  <c:v>-51.68333333333333</c:v>
                </c:pt>
                <c:pt idx="1608">
                  <c:v>-53.846666666666657</c:v>
                </c:pt>
                <c:pt idx="1609">
                  <c:v>-49.936666666666667</c:v>
                </c:pt>
                <c:pt idx="1610">
                  <c:v>-48.986666666666657</c:v>
                </c:pt>
                <c:pt idx="1611">
                  <c:v>-52.506666666666668</c:v>
                </c:pt>
                <c:pt idx="1612">
                  <c:v>-49.18</c:v>
                </c:pt>
                <c:pt idx="1613">
                  <c:v>-51.41</c:v>
                </c:pt>
                <c:pt idx="1614">
                  <c:v>-53.05</c:v>
                </c:pt>
                <c:pt idx="1615">
                  <c:v>-54.576666666666661</c:v>
                </c:pt>
                <c:pt idx="1616">
                  <c:v>-54.303333333333327</c:v>
                </c:pt>
                <c:pt idx="1617">
                  <c:v>-53.843333333333327</c:v>
                </c:pt>
                <c:pt idx="1618">
                  <c:v>-54.523333333333333</c:v>
                </c:pt>
                <c:pt idx="1619">
                  <c:v>-57.99666666666667</c:v>
                </c:pt>
                <c:pt idx="1620">
                  <c:v>-54.606666666666662</c:v>
                </c:pt>
                <c:pt idx="1621">
                  <c:v>-57.580000000000013</c:v>
                </c:pt>
                <c:pt idx="1622">
                  <c:v>-55.70333333333334</c:v>
                </c:pt>
                <c:pt idx="1623">
                  <c:v>-56.09</c:v>
                </c:pt>
                <c:pt idx="1624">
                  <c:v>-55.386666666666677</c:v>
                </c:pt>
                <c:pt idx="1625">
                  <c:v>-56.023333333333333</c:v>
                </c:pt>
                <c:pt idx="1626">
                  <c:v>-59.116666666666667</c:v>
                </c:pt>
                <c:pt idx="1627">
                  <c:v>-64.626666666666665</c:v>
                </c:pt>
                <c:pt idx="1628">
                  <c:v>-64.583333333333329</c:v>
                </c:pt>
                <c:pt idx="1629">
                  <c:v>-68.923333333333332</c:v>
                </c:pt>
                <c:pt idx="1630">
                  <c:v>-67.839999999999989</c:v>
                </c:pt>
                <c:pt idx="1631">
                  <c:v>-69.146666666666661</c:v>
                </c:pt>
                <c:pt idx="1632">
                  <c:v>-69.776666666666657</c:v>
                </c:pt>
                <c:pt idx="1633">
                  <c:v>-70.733333333333334</c:v>
                </c:pt>
                <c:pt idx="1634">
                  <c:v>-72.783333333333331</c:v>
                </c:pt>
                <c:pt idx="1635">
                  <c:v>-71.283333333333331</c:v>
                </c:pt>
                <c:pt idx="1636">
                  <c:v>-67.683333333333337</c:v>
                </c:pt>
                <c:pt idx="1637">
                  <c:v>-69.13</c:v>
                </c:pt>
                <c:pt idx="1638">
                  <c:v>-66.336666666666659</c:v>
                </c:pt>
                <c:pt idx="1639">
                  <c:v>-68.043333333333337</c:v>
                </c:pt>
                <c:pt idx="1640">
                  <c:v>-67.193333333333328</c:v>
                </c:pt>
                <c:pt idx="1641">
                  <c:v>-64.426666666666662</c:v>
                </c:pt>
                <c:pt idx="1642">
                  <c:v>-64.293333333333337</c:v>
                </c:pt>
                <c:pt idx="1643">
                  <c:v>-64.756666666666661</c:v>
                </c:pt>
                <c:pt idx="1644">
                  <c:v>-64.186666666666667</c:v>
                </c:pt>
                <c:pt idx="1645">
                  <c:v>-66.313333333333333</c:v>
                </c:pt>
                <c:pt idx="1646">
                  <c:v>-65.81</c:v>
                </c:pt>
                <c:pt idx="1647">
                  <c:v>-66.19</c:v>
                </c:pt>
                <c:pt idx="1648">
                  <c:v>-65.916666666666671</c:v>
                </c:pt>
                <c:pt idx="1649">
                  <c:v>-69.173333333333332</c:v>
                </c:pt>
                <c:pt idx="1650">
                  <c:v>-72.486666666666665</c:v>
                </c:pt>
                <c:pt idx="1651">
                  <c:v>-72.98</c:v>
                </c:pt>
                <c:pt idx="1652">
                  <c:v>-70.23</c:v>
                </c:pt>
                <c:pt idx="1653">
                  <c:v>-71.006666666666675</c:v>
                </c:pt>
                <c:pt idx="1654">
                  <c:v>-71.083333333333329</c:v>
                </c:pt>
                <c:pt idx="1655">
                  <c:v>-70.896666666666661</c:v>
                </c:pt>
                <c:pt idx="1656">
                  <c:v>-71.443333333333342</c:v>
                </c:pt>
                <c:pt idx="1657">
                  <c:v>-73.183333333333337</c:v>
                </c:pt>
                <c:pt idx="1658">
                  <c:v>-70.306666666666658</c:v>
                </c:pt>
                <c:pt idx="1659">
                  <c:v>-66.38</c:v>
                </c:pt>
                <c:pt idx="1660">
                  <c:v>-65.5</c:v>
                </c:pt>
                <c:pt idx="1661">
                  <c:v>-67.513333333333335</c:v>
                </c:pt>
                <c:pt idx="1662">
                  <c:v>-64.923333333333332</c:v>
                </c:pt>
                <c:pt idx="1663">
                  <c:v>-63.25</c:v>
                </c:pt>
                <c:pt idx="1664">
                  <c:v>-60.323333333333323</c:v>
                </c:pt>
                <c:pt idx="1665">
                  <c:v>-58.576666666666661</c:v>
                </c:pt>
                <c:pt idx="1666">
                  <c:v>-53.24</c:v>
                </c:pt>
                <c:pt idx="1667">
                  <c:v>-52.893333333333338</c:v>
                </c:pt>
                <c:pt idx="1668">
                  <c:v>-57.109999999999992</c:v>
                </c:pt>
                <c:pt idx="1669">
                  <c:v>-57.773333333333333</c:v>
                </c:pt>
                <c:pt idx="1670">
                  <c:v>-60.99666666666667</c:v>
                </c:pt>
                <c:pt idx="1671">
                  <c:v>-62.526666666666657</c:v>
                </c:pt>
                <c:pt idx="1672">
                  <c:v>-60.803333333333327</c:v>
                </c:pt>
                <c:pt idx="1673">
                  <c:v>-64.94</c:v>
                </c:pt>
                <c:pt idx="1674">
                  <c:v>-68.403333333333336</c:v>
                </c:pt>
                <c:pt idx="1675">
                  <c:v>-74.463333333333324</c:v>
                </c:pt>
                <c:pt idx="1676">
                  <c:v>-75.683333333333337</c:v>
                </c:pt>
                <c:pt idx="1677">
                  <c:v>-72.13</c:v>
                </c:pt>
                <c:pt idx="1678">
                  <c:v>-72.766666666666666</c:v>
                </c:pt>
                <c:pt idx="1679">
                  <c:v>-68.326666666666668</c:v>
                </c:pt>
                <c:pt idx="1680">
                  <c:v>-70.05</c:v>
                </c:pt>
                <c:pt idx="1681">
                  <c:v>-73.926666666666662</c:v>
                </c:pt>
                <c:pt idx="1682">
                  <c:v>-74.039999999999992</c:v>
                </c:pt>
                <c:pt idx="1683">
                  <c:v>-72.27</c:v>
                </c:pt>
                <c:pt idx="1684">
                  <c:v>-69.966666666666669</c:v>
                </c:pt>
                <c:pt idx="1685">
                  <c:v>-70.28</c:v>
                </c:pt>
                <c:pt idx="1686">
                  <c:v>-74.166666666666671</c:v>
                </c:pt>
                <c:pt idx="1687">
                  <c:v>-74.99666666666667</c:v>
                </c:pt>
                <c:pt idx="1688">
                  <c:v>-76.190000000000012</c:v>
                </c:pt>
                <c:pt idx="1689">
                  <c:v>-77.346666666666664</c:v>
                </c:pt>
                <c:pt idx="1690">
                  <c:v>-76.293333333333337</c:v>
                </c:pt>
                <c:pt idx="1691">
                  <c:v>-73.900000000000006</c:v>
                </c:pt>
                <c:pt idx="1692">
                  <c:v>-73.266666666666666</c:v>
                </c:pt>
                <c:pt idx="1693">
                  <c:v>-73.306666666666672</c:v>
                </c:pt>
                <c:pt idx="1694">
                  <c:v>-72.056666666666672</c:v>
                </c:pt>
                <c:pt idx="1695">
                  <c:v>-68.856666666666669</c:v>
                </c:pt>
                <c:pt idx="1696">
                  <c:v>-65.410000000000011</c:v>
                </c:pt>
                <c:pt idx="1697">
                  <c:v>-66.39</c:v>
                </c:pt>
                <c:pt idx="1698">
                  <c:v>-64.84666666666665</c:v>
                </c:pt>
                <c:pt idx="1699">
                  <c:v>-63.513333333333328</c:v>
                </c:pt>
                <c:pt idx="1700">
                  <c:v>-65.526666666666671</c:v>
                </c:pt>
                <c:pt idx="1701">
                  <c:v>-66.783333333333331</c:v>
                </c:pt>
                <c:pt idx="1702">
                  <c:v>-62.75333333333333</c:v>
                </c:pt>
                <c:pt idx="1703">
                  <c:v>-62.576666666666682</c:v>
                </c:pt>
                <c:pt idx="1704">
                  <c:v>-64.303333333333327</c:v>
                </c:pt>
                <c:pt idx="1705">
                  <c:v>-66.403333333333322</c:v>
                </c:pt>
                <c:pt idx="1706">
                  <c:v>-64.75</c:v>
                </c:pt>
                <c:pt idx="1707">
                  <c:v>-61.656666666666659</c:v>
                </c:pt>
                <c:pt idx="1708">
                  <c:v>-64.236666666666665</c:v>
                </c:pt>
                <c:pt idx="1709">
                  <c:v>-59.663333333333327</c:v>
                </c:pt>
                <c:pt idx="1710">
                  <c:v>-59.536666666666669</c:v>
                </c:pt>
                <c:pt idx="1711">
                  <c:v>-63.04999999999999</c:v>
                </c:pt>
                <c:pt idx="1712">
                  <c:v>-63.693333333333328</c:v>
                </c:pt>
                <c:pt idx="1713">
                  <c:v>-62.056666666666672</c:v>
                </c:pt>
                <c:pt idx="1714">
                  <c:v>-60.01</c:v>
                </c:pt>
                <c:pt idx="1715">
                  <c:v>-58.576666666666682</c:v>
                </c:pt>
                <c:pt idx="1716">
                  <c:v>-59.173333333333339</c:v>
                </c:pt>
                <c:pt idx="1717">
                  <c:v>-56.48</c:v>
                </c:pt>
                <c:pt idx="1718">
                  <c:v>-59.9</c:v>
                </c:pt>
                <c:pt idx="1719">
                  <c:v>-60.563333333333333</c:v>
                </c:pt>
                <c:pt idx="1720">
                  <c:v>-61.830000000000013</c:v>
                </c:pt>
                <c:pt idx="1721">
                  <c:v>-63.256666666666661</c:v>
                </c:pt>
                <c:pt idx="1722">
                  <c:v>-64.566666666666663</c:v>
                </c:pt>
                <c:pt idx="1723">
                  <c:v>-68.673333333333332</c:v>
                </c:pt>
                <c:pt idx="1724">
                  <c:v>-71.346666666666664</c:v>
                </c:pt>
                <c:pt idx="1725">
                  <c:v>-74.456666666666663</c:v>
                </c:pt>
                <c:pt idx="1726">
                  <c:v>-77.416666666666671</c:v>
                </c:pt>
                <c:pt idx="1727">
                  <c:v>-78.663333333333341</c:v>
                </c:pt>
                <c:pt idx="1728">
                  <c:v>-78.350000000000009</c:v>
                </c:pt>
                <c:pt idx="1729">
                  <c:v>-76.036666666666676</c:v>
                </c:pt>
                <c:pt idx="1730">
                  <c:v>-75.726666666666674</c:v>
                </c:pt>
                <c:pt idx="1731">
                  <c:v>-75.160000000000011</c:v>
                </c:pt>
                <c:pt idx="1732">
                  <c:v>-72.843333333333334</c:v>
                </c:pt>
                <c:pt idx="1733">
                  <c:v>-68.963333333333324</c:v>
                </c:pt>
                <c:pt idx="1734">
                  <c:v>-66.033333333333331</c:v>
                </c:pt>
                <c:pt idx="1735">
                  <c:v>-61.8</c:v>
                </c:pt>
                <c:pt idx="1736">
                  <c:v>-59.546666666666667</c:v>
                </c:pt>
                <c:pt idx="1737">
                  <c:v>-59.330000000000013</c:v>
                </c:pt>
                <c:pt idx="1738">
                  <c:v>-61.103333333333332</c:v>
                </c:pt>
                <c:pt idx="1739">
                  <c:v>-57.25</c:v>
                </c:pt>
                <c:pt idx="1740">
                  <c:v>-57.389999999999993</c:v>
                </c:pt>
                <c:pt idx="1741">
                  <c:v>-56.523333333333341</c:v>
                </c:pt>
                <c:pt idx="1742">
                  <c:v>-58.586666666666673</c:v>
                </c:pt>
                <c:pt idx="1743">
                  <c:v>-59.96</c:v>
                </c:pt>
                <c:pt idx="1744">
                  <c:v>-61.01</c:v>
                </c:pt>
                <c:pt idx="1745">
                  <c:v>-58.773333333333333</c:v>
                </c:pt>
                <c:pt idx="1746">
                  <c:v>-57.656666666666673</c:v>
                </c:pt>
                <c:pt idx="1747">
                  <c:v>-57.03</c:v>
                </c:pt>
                <c:pt idx="1748">
                  <c:v>-64.243333333333325</c:v>
                </c:pt>
                <c:pt idx="1749">
                  <c:v>-62.263333333333328</c:v>
                </c:pt>
                <c:pt idx="1750">
                  <c:v>-65.576666666666668</c:v>
                </c:pt>
                <c:pt idx="1751">
                  <c:v>-66.286666666666676</c:v>
                </c:pt>
                <c:pt idx="1752">
                  <c:v>-66.69</c:v>
                </c:pt>
                <c:pt idx="1753">
                  <c:v>-70.843333333333348</c:v>
                </c:pt>
                <c:pt idx="1754">
                  <c:v>-72.699999999999989</c:v>
                </c:pt>
                <c:pt idx="1755">
                  <c:v>-73.160000000000011</c:v>
                </c:pt>
                <c:pt idx="1756">
                  <c:v>-73.149999999999991</c:v>
                </c:pt>
                <c:pt idx="1757">
                  <c:v>-67.740000000000009</c:v>
                </c:pt>
                <c:pt idx="1758">
                  <c:v>-70.846666666666664</c:v>
                </c:pt>
                <c:pt idx="1759">
                  <c:v>-68.25333333333333</c:v>
                </c:pt>
                <c:pt idx="1760">
                  <c:v>-66.406666666666652</c:v>
                </c:pt>
                <c:pt idx="1761">
                  <c:v>-63.639999999999993</c:v>
                </c:pt>
                <c:pt idx="1762">
                  <c:v>-60.573333333333331</c:v>
                </c:pt>
                <c:pt idx="1763">
                  <c:v>-63.006666666666661</c:v>
                </c:pt>
                <c:pt idx="1764">
                  <c:v>-66.11</c:v>
                </c:pt>
                <c:pt idx="1765">
                  <c:v>-65.069999999999993</c:v>
                </c:pt>
                <c:pt idx="1766">
                  <c:v>-67.61</c:v>
                </c:pt>
                <c:pt idx="1767">
                  <c:v>-69.543333333333337</c:v>
                </c:pt>
                <c:pt idx="1768">
                  <c:v>-70.350000000000009</c:v>
                </c:pt>
                <c:pt idx="1769">
                  <c:v>-72.443333333333342</c:v>
                </c:pt>
                <c:pt idx="1770">
                  <c:v>-76.3</c:v>
                </c:pt>
                <c:pt idx="1771">
                  <c:v>-76.11333333333333</c:v>
                </c:pt>
                <c:pt idx="1772">
                  <c:v>-79.153333333333322</c:v>
                </c:pt>
                <c:pt idx="1773">
                  <c:v>-77.823333333333338</c:v>
                </c:pt>
                <c:pt idx="1774">
                  <c:v>-79.103333333333339</c:v>
                </c:pt>
                <c:pt idx="1775">
                  <c:v>-79.24666666666667</c:v>
                </c:pt>
                <c:pt idx="1776">
                  <c:v>-77.176666666666662</c:v>
                </c:pt>
                <c:pt idx="1777">
                  <c:v>-76.803333333333327</c:v>
                </c:pt>
                <c:pt idx="1778">
                  <c:v>-79.37</c:v>
                </c:pt>
                <c:pt idx="1779">
                  <c:v>-79.543333333333337</c:v>
                </c:pt>
                <c:pt idx="1780">
                  <c:v>-81.903333333333322</c:v>
                </c:pt>
                <c:pt idx="1781">
                  <c:v>-81.970000000000013</c:v>
                </c:pt>
                <c:pt idx="1782">
                  <c:v>-83.103333333333339</c:v>
                </c:pt>
                <c:pt idx="1783">
                  <c:v>-84.223333333333343</c:v>
                </c:pt>
                <c:pt idx="1784">
                  <c:v>-83.486666666666665</c:v>
                </c:pt>
                <c:pt idx="1785">
                  <c:v>-84.88666666666667</c:v>
                </c:pt>
                <c:pt idx="1786">
                  <c:v>-88.913333333333341</c:v>
                </c:pt>
                <c:pt idx="1787">
                  <c:v>-89.286666666666676</c:v>
                </c:pt>
                <c:pt idx="1788">
                  <c:v>-89.616666666666674</c:v>
                </c:pt>
                <c:pt idx="1789">
                  <c:v>-87.843333333333348</c:v>
                </c:pt>
                <c:pt idx="1790">
                  <c:v>-85.73</c:v>
                </c:pt>
                <c:pt idx="1791">
                  <c:v>-85.16</c:v>
                </c:pt>
                <c:pt idx="1792">
                  <c:v>-87.196666666666673</c:v>
                </c:pt>
                <c:pt idx="1793">
                  <c:v>-89.44</c:v>
                </c:pt>
                <c:pt idx="1794">
                  <c:v>-87.016666666666652</c:v>
                </c:pt>
                <c:pt idx="1795">
                  <c:v>-86.433333333333337</c:v>
                </c:pt>
                <c:pt idx="1796">
                  <c:v>-86.719999999999985</c:v>
                </c:pt>
                <c:pt idx="1797">
                  <c:v>-84.11</c:v>
                </c:pt>
                <c:pt idx="1798">
                  <c:v>-89.113333333333344</c:v>
                </c:pt>
                <c:pt idx="1799">
                  <c:v>-88.773333333333326</c:v>
                </c:pt>
                <c:pt idx="1800">
                  <c:v>-89.38</c:v>
                </c:pt>
                <c:pt idx="1801">
                  <c:v>-87.62</c:v>
                </c:pt>
                <c:pt idx="1802">
                  <c:v>-87.763333333333321</c:v>
                </c:pt>
                <c:pt idx="1803">
                  <c:v>-93.376666666666665</c:v>
                </c:pt>
                <c:pt idx="1804">
                  <c:v>-96.303333333333327</c:v>
                </c:pt>
                <c:pt idx="1805">
                  <c:v>-96.27</c:v>
                </c:pt>
                <c:pt idx="1806">
                  <c:v>-102.3066666666667</c:v>
                </c:pt>
                <c:pt idx="1807">
                  <c:v>-103.6433333333333</c:v>
                </c:pt>
                <c:pt idx="1808">
                  <c:v>-106.3</c:v>
                </c:pt>
                <c:pt idx="1809">
                  <c:v>-107.8266666666667</c:v>
                </c:pt>
                <c:pt idx="1810">
                  <c:v>-111.0733333333333</c:v>
                </c:pt>
                <c:pt idx="1811">
                  <c:v>-111.22</c:v>
                </c:pt>
                <c:pt idx="1812">
                  <c:v>-108.92</c:v>
                </c:pt>
                <c:pt idx="1813">
                  <c:v>-108.24</c:v>
                </c:pt>
                <c:pt idx="1814">
                  <c:v>-112.59</c:v>
                </c:pt>
                <c:pt idx="1815">
                  <c:v>-108.7266666666667</c:v>
                </c:pt>
                <c:pt idx="1816">
                  <c:v>-110.68333333333329</c:v>
                </c:pt>
                <c:pt idx="1817">
                  <c:v>-111.6966666666667</c:v>
                </c:pt>
                <c:pt idx="1818">
                  <c:v>-112.3133333333333</c:v>
                </c:pt>
                <c:pt idx="1819">
                  <c:v>-112.54</c:v>
                </c:pt>
                <c:pt idx="1820">
                  <c:v>-117.2766666666667</c:v>
                </c:pt>
                <c:pt idx="1821">
                  <c:v>-119.01666666666669</c:v>
                </c:pt>
                <c:pt idx="1822">
                  <c:v>-120.5566666666667</c:v>
                </c:pt>
                <c:pt idx="1823">
                  <c:v>-116.4266666666667</c:v>
                </c:pt>
                <c:pt idx="1824">
                  <c:v>-119.90333333333341</c:v>
                </c:pt>
                <c:pt idx="1825">
                  <c:v>-117.0466666666667</c:v>
                </c:pt>
                <c:pt idx="1826">
                  <c:v>-117.68333333333329</c:v>
                </c:pt>
                <c:pt idx="1827">
                  <c:v>-116.32</c:v>
                </c:pt>
                <c:pt idx="1828">
                  <c:v>-115.8</c:v>
                </c:pt>
                <c:pt idx="1829">
                  <c:v>-114.1966666666667</c:v>
                </c:pt>
                <c:pt idx="1830">
                  <c:v>-115.4733333333333</c:v>
                </c:pt>
                <c:pt idx="1831">
                  <c:v>-116.04333333333329</c:v>
                </c:pt>
                <c:pt idx="1832">
                  <c:v>-120.3</c:v>
                </c:pt>
                <c:pt idx="1833">
                  <c:v>-120.3333333333333</c:v>
                </c:pt>
                <c:pt idx="1834">
                  <c:v>-120.1433333333333</c:v>
                </c:pt>
                <c:pt idx="1835">
                  <c:v>-119.2766666666667</c:v>
                </c:pt>
                <c:pt idx="1836">
                  <c:v>-123.19</c:v>
                </c:pt>
                <c:pt idx="1837">
                  <c:v>-125.3333333333333</c:v>
                </c:pt>
                <c:pt idx="1838">
                  <c:v>-128.71</c:v>
                </c:pt>
                <c:pt idx="1839">
                  <c:v>-128.03</c:v>
                </c:pt>
                <c:pt idx="1840">
                  <c:v>-124.7566666666667</c:v>
                </c:pt>
                <c:pt idx="1841">
                  <c:v>-123.9233333333333</c:v>
                </c:pt>
                <c:pt idx="1842">
                  <c:v>-123.1933333333333</c:v>
                </c:pt>
                <c:pt idx="1843">
                  <c:v>-122.78</c:v>
                </c:pt>
                <c:pt idx="1844">
                  <c:v>-120.3833333333333</c:v>
                </c:pt>
                <c:pt idx="1845">
                  <c:v>-117.97</c:v>
                </c:pt>
                <c:pt idx="1846">
                  <c:v>-117.70666666666671</c:v>
                </c:pt>
                <c:pt idx="1847">
                  <c:v>-112.3</c:v>
                </c:pt>
                <c:pt idx="1848">
                  <c:v>-111.2733333333333</c:v>
                </c:pt>
                <c:pt idx="1849">
                  <c:v>-111.86</c:v>
                </c:pt>
                <c:pt idx="1850">
                  <c:v>-112.5233333333333</c:v>
                </c:pt>
                <c:pt idx="1851">
                  <c:v>-115.52</c:v>
                </c:pt>
                <c:pt idx="1852">
                  <c:v>-117.51666666666669</c:v>
                </c:pt>
                <c:pt idx="1853">
                  <c:v>-121.48</c:v>
                </c:pt>
                <c:pt idx="1854">
                  <c:v>-120.0366666666667</c:v>
                </c:pt>
                <c:pt idx="1855">
                  <c:v>-120.54</c:v>
                </c:pt>
                <c:pt idx="1856">
                  <c:v>-119.7966666666667</c:v>
                </c:pt>
                <c:pt idx="1857">
                  <c:v>-123.06666666666671</c:v>
                </c:pt>
                <c:pt idx="1858">
                  <c:v>-127.15333333333329</c:v>
                </c:pt>
                <c:pt idx="1859">
                  <c:v>-124.4933333333333</c:v>
                </c:pt>
                <c:pt idx="1860">
                  <c:v>-123.9266666666667</c:v>
                </c:pt>
                <c:pt idx="1861">
                  <c:v>-120.49</c:v>
                </c:pt>
                <c:pt idx="1862">
                  <c:v>-121.56</c:v>
                </c:pt>
                <c:pt idx="1863">
                  <c:v>-125.4366666666667</c:v>
                </c:pt>
                <c:pt idx="1864">
                  <c:v>-126.6633333333333</c:v>
                </c:pt>
                <c:pt idx="1865">
                  <c:v>-130.1333333333333</c:v>
                </c:pt>
                <c:pt idx="1866">
                  <c:v>-126.9166666666667</c:v>
                </c:pt>
                <c:pt idx="1867">
                  <c:v>-126.76333333333331</c:v>
                </c:pt>
                <c:pt idx="1868">
                  <c:v>-128.73333333333329</c:v>
                </c:pt>
                <c:pt idx="1869">
                  <c:v>-132.21333333333331</c:v>
                </c:pt>
                <c:pt idx="1870">
                  <c:v>-136.87</c:v>
                </c:pt>
                <c:pt idx="1871">
                  <c:v>-136.21333333333331</c:v>
                </c:pt>
                <c:pt idx="1872">
                  <c:v>-137.25</c:v>
                </c:pt>
                <c:pt idx="1873">
                  <c:v>-137.33333333333329</c:v>
                </c:pt>
                <c:pt idx="1874">
                  <c:v>-137.70666666666671</c:v>
                </c:pt>
                <c:pt idx="1875">
                  <c:v>-140.30666666666659</c:v>
                </c:pt>
                <c:pt idx="1876">
                  <c:v>-141.3233333333333</c:v>
                </c:pt>
                <c:pt idx="1877">
                  <c:v>-141.20333333333329</c:v>
                </c:pt>
                <c:pt idx="1878">
                  <c:v>-138.48333333333329</c:v>
                </c:pt>
                <c:pt idx="1879">
                  <c:v>-138.57666666666671</c:v>
                </c:pt>
                <c:pt idx="1880">
                  <c:v>-136.99333333333331</c:v>
                </c:pt>
                <c:pt idx="1881">
                  <c:v>-133.88</c:v>
                </c:pt>
                <c:pt idx="1882">
                  <c:v>-133.38999999999999</c:v>
                </c:pt>
                <c:pt idx="1883">
                  <c:v>-133.01666666666671</c:v>
                </c:pt>
                <c:pt idx="1884">
                  <c:v>-133.64333333333329</c:v>
                </c:pt>
                <c:pt idx="1885">
                  <c:v>-130.60333333333341</c:v>
                </c:pt>
                <c:pt idx="1886">
                  <c:v>-131.3666666666667</c:v>
                </c:pt>
                <c:pt idx="1887">
                  <c:v>-130.55000000000001</c:v>
                </c:pt>
                <c:pt idx="1888">
                  <c:v>-128.44999999999999</c:v>
                </c:pt>
                <c:pt idx="1889">
                  <c:v>-130.04666666666671</c:v>
                </c:pt>
                <c:pt idx="1890">
                  <c:v>-132.7766666666667</c:v>
                </c:pt>
                <c:pt idx="1891">
                  <c:v>-133.3966666666667</c:v>
                </c:pt>
                <c:pt idx="1892">
                  <c:v>-134.75</c:v>
                </c:pt>
                <c:pt idx="1893">
                  <c:v>-133.57333333333341</c:v>
                </c:pt>
                <c:pt idx="1894">
                  <c:v>-135.65</c:v>
                </c:pt>
                <c:pt idx="1895">
                  <c:v>-132.75</c:v>
                </c:pt>
                <c:pt idx="1896">
                  <c:v>-136.00666666666669</c:v>
                </c:pt>
                <c:pt idx="1897">
                  <c:v>-136.67666666666659</c:v>
                </c:pt>
                <c:pt idx="1898">
                  <c:v>-138.09333333333331</c:v>
                </c:pt>
                <c:pt idx="1899">
                  <c:v>-138.42333333333329</c:v>
                </c:pt>
                <c:pt idx="1900">
                  <c:v>-138.26333333333329</c:v>
                </c:pt>
                <c:pt idx="1901">
                  <c:v>-137.1633333333333</c:v>
                </c:pt>
                <c:pt idx="1902">
                  <c:v>-139.61666666666659</c:v>
                </c:pt>
                <c:pt idx="1903">
                  <c:v>-139.27000000000001</c:v>
                </c:pt>
                <c:pt idx="1904">
                  <c:v>-141.73333333333329</c:v>
                </c:pt>
                <c:pt idx="1905">
                  <c:v>-141.32666666666671</c:v>
                </c:pt>
                <c:pt idx="1906">
                  <c:v>-143.58000000000001</c:v>
                </c:pt>
                <c:pt idx="1907">
                  <c:v>-145.66666666666671</c:v>
                </c:pt>
                <c:pt idx="1908">
                  <c:v>-142.26</c:v>
                </c:pt>
                <c:pt idx="1909">
                  <c:v>-141.8233333333333</c:v>
                </c:pt>
                <c:pt idx="1910">
                  <c:v>-140.83000000000001</c:v>
                </c:pt>
                <c:pt idx="1911">
                  <c:v>-136.76666666666671</c:v>
                </c:pt>
                <c:pt idx="1912">
                  <c:v>-135.51333333333329</c:v>
                </c:pt>
                <c:pt idx="1913">
                  <c:v>-135.8833333333333</c:v>
                </c:pt>
                <c:pt idx="1914">
                  <c:v>-133.30000000000001</c:v>
                </c:pt>
                <c:pt idx="1915">
                  <c:v>-134.95666666666671</c:v>
                </c:pt>
                <c:pt idx="1916">
                  <c:v>-132.59333333333331</c:v>
                </c:pt>
                <c:pt idx="1917">
                  <c:v>-137.18333333333331</c:v>
                </c:pt>
                <c:pt idx="1918">
                  <c:v>-138.06</c:v>
                </c:pt>
                <c:pt idx="1919">
                  <c:v>-140.35</c:v>
                </c:pt>
                <c:pt idx="1920">
                  <c:v>-145.34333333333331</c:v>
                </c:pt>
                <c:pt idx="1921">
                  <c:v>-146.28</c:v>
                </c:pt>
                <c:pt idx="1922">
                  <c:v>-148.5</c:v>
                </c:pt>
                <c:pt idx="1923">
                  <c:v>-150.25666666666669</c:v>
                </c:pt>
                <c:pt idx="1924">
                  <c:v>-148.9966666666667</c:v>
                </c:pt>
                <c:pt idx="1925">
                  <c:v>-150.59666666666669</c:v>
                </c:pt>
                <c:pt idx="1926">
                  <c:v>-148.88999999999999</c:v>
                </c:pt>
                <c:pt idx="1927">
                  <c:v>-149.4666666666667</c:v>
                </c:pt>
                <c:pt idx="1928">
                  <c:v>-148.95666666666671</c:v>
                </c:pt>
                <c:pt idx="1929">
                  <c:v>-146.66666666666671</c:v>
                </c:pt>
                <c:pt idx="1930">
                  <c:v>-148.63</c:v>
                </c:pt>
                <c:pt idx="1931">
                  <c:v>-149.02000000000001</c:v>
                </c:pt>
                <c:pt idx="1932">
                  <c:v>-147.01</c:v>
                </c:pt>
                <c:pt idx="1933">
                  <c:v>-145.08000000000001</c:v>
                </c:pt>
                <c:pt idx="1934">
                  <c:v>-140.06666666666669</c:v>
                </c:pt>
                <c:pt idx="1935">
                  <c:v>-138.0266666666667</c:v>
                </c:pt>
                <c:pt idx="1936">
                  <c:v>-136.7766666666667</c:v>
                </c:pt>
                <c:pt idx="1937">
                  <c:v>-135.22999999999999</c:v>
                </c:pt>
                <c:pt idx="1938">
                  <c:v>-135.03</c:v>
                </c:pt>
                <c:pt idx="1939">
                  <c:v>-130.85</c:v>
                </c:pt>
                <c:pt idx="1940">
                  <c:v>-130.02333333333331</c:v>
                </c:pt>
                <c:pt idx="1941">
                  <c:v>-131.4733333333333</c:v>
                </c:pt>
                <c:pt idx="1942">
                  <c:v>-132.1633333333333</c:v>
                </c:pt>
                <c:pt idx="1943">
                  <c:v>-128.5033333333333</c:v>
                </c:pt>
                <c:pt idx="1944">
                  <c:v>-133.27333333333331</c:v>
                </c:pt>
                <c:pt idx="1945">
                  <c:v>-132.4733333333333</c:v>
                </c:pt>
                <c:pt idx="1946">
                  <c:v>-135.20333333333329</c:v>
                </c:pt>
                <c:pt idx="1947">
                  <c:v>-134.08333333333329</c:v>
                </c:pt>
                <c:pt idx="1948">
                  <c:v>-137.94666666666669</c:v>
                </c:pt>
                <c:pt idx="1949">
                  <c:v>-136.97999999999999</c:v>
                </c:pt>
                <c:pt idx="1950">
                  <c:v>-138.24333333333331</c:v>
                </c:pt>
                <c:pt idx="1951">
                  <c:v>-141.5</c:v>
                </c:pt>
                <c:pt idx="1952">
                  <c:v>-147.45333333333329</c:v>
                </c:pt>
                <c:pt idx="1953">
                  <c:v>-144.35666666666671</c:v>
                </c:pt>
                <c:pt idx="1954">
                  <c:v>-143.76</c:v>
                </c:pt>
                <c:pt idx="1955">
                  <c:v>-143.58000000000001</c:v>
                </c:pt>
                <c:pt idx="1956">
                  <c:v>-147.63999999999999</c:v>
                </c:pt>
                <c:pt idx="1957">
                  <c:v>-146.30333333333331</c:v>
                </c:pt>
                <c:pt idx="1958">
                  <c:v>-148.91999999999999</c:v>
                </c:pt>
                <c:pt idx="1959">
                  <c:v>-152.1933333333333</c:v>
                </c:pt>
                <c:pt idx="1960">
                  <c:v>-151.44</c:v>
                </c:pt>
                <c:pt idx="1961">
                  <c:v>-153.3133333333333</c:v>
                </c:pt>
                <c:pt idx="1962">
                  <c:v>-153.53666666666669</c:v>
                </c:pt>
                <c:pt idx="1963">
                  <c:v>-155.77333333333331</c:v>
                </c:pt>
                <c:pt idx="1964">
                  <c:v>-153.44</c:v>
                </c:pt>
                <c:pt idx="1965">
                  <c:v>-151.23333333333329</c:v>
                </c:pt>
                <c:pt idx="1966">
                  <c:v>-154.27333333333331</c:v>
                </c:pt>
                <c:pt idx="1967">
                  <c:v>-151.8366666666667</c:v>
                </c:pt>
                <c:pt idx="1968">
                  <c:v>-150.89333333333329</c:v>
                </c:pt>
                <c:pt idx="1969">
                  <c:v>-150.43666666666661</c:v>
                </c:pt>
                <c:pt idx="1970">
                  <c:v>-152.23666666666671</c:v>
                </c:pt>
                <c:pt idx="1971">
                  <c:v>-150.6866666666667</c:v>
                </c:pt>
                <c:pt idx="1972">
                  <c:v>-152.39333333333329</c:v>
                </c:pt>
                <c:pt idx="1973">
                  <c:v>-154.63666666666671</c:v>
                </c:pt>
                <c:pt idx="1974">
                  <c:v>-157.08000000000001</c:v>
                </c:pt>
                <c:pt idx="1975">
                  <c:v>-156.28666666666669</c:v>
                </c:pt>
                <c:pt idx="1976">
                  <c:v>-154.88</c:v>
                </c:pt>
                <c:pt idx="1977">
                  <c:v>-150.87666666666669</c:v>
                </c:pt>
                <c:pt idx="1978">
                  <c:v>-151.19</c:v>
                </c:pt>
                <c:pt idx="1979">
                  <c:v>-148.06666666666669</c:v>
                </c:pt>
                <c:pt idx="1980">
                  <c:v>-150.01333333333329</c:v>
                </c:pt>
                <c:pt idx="1981">
                  <c:v>-146.95333333333329</c:v>
                </c:pt>
                <c:pt idx="1982">
                  <c:v>-147.4733333333333</c:v>
                </c:pt>
                <c:pt idx="1983">
                  <c:v>-145.79</c:v>
                </c:pt>
                <c:pt idx="1984">
                  <c:v>-144.9966666666667</c:v>
                </c:pt>
                <c:pt idx="1985">
                  <c:v>-147.70333333333329</c:v>
                </c:pt>
                <c:pt idx="1986">
                  <c:v>-149.83333333333329</c:v>
                </c:pt>
                <c:pt idx="1987">
                  <c:v>-147.2233333333333</c:v>
                </c:pt>
                <c:pt idx="1988">
                  <c:v>-147.70333333333329</c:v>
                </c:pt>
                <c:pt idx="1989">
                  <c:v>-149.03</c:v>
                </c:pt>
                <c:pt idx="1990">
                  <c:v>-151.75666666666669</c:v>
                </c:pt>
                <c:pt idx="1991">
                  <c:v>-150.0333333333333</c:v>
                </c:pt>
                <c:pt idx="1992">
                  <c:v>-150.35</c:v>
                </c:pt>
                <c:pt idx="1993">
                  <c:v>-150.66999999999999</c:v>
                </c:pt>
                <c:pt idx="1994">
                  <c:v>-151.0266666666667</c:v>
                </c:pt>
                <c:pt idx="1995">
                  <c:v>-153.3066666666667</c:v>
                </c:pt>
                <c:pt idx="1996">
                  <c:v>-155.84666666666669</c:v>
                </c:pt>
                <c:pt idx="1997">
                  <c:v>-156.47666666666669</c:v>
                </c:pt>
                <c:pt idx="1998">
                  <c:v>-157.85</c:v>
                </c:pt>
                <c:pt idx="1999">
                  <c:v>-167.19666666666669</c:v>
                </c:pt>
                <c:pt idx="2000">
                  <c:v>-168.97666666666669</c:v>
                </c:pt>
                <c:pt idx="2001">
                  <c:v>-168.69666666666669</c:v>
                </c:pt>
                <c:pt idx="2002">
                  <c:v>-165.73333333333329</c:v>
                </c:pt>
                <c:pt idx="2003">
                  <c:v>-165.63666666666671</c:v>
                </c:pt>
                <c:pt idx="2004">
                  <c:v>-162.34333333333331</c:v>
                </c:pt>
                <c:pt idx="2005">
                  <c:v>-159.4966666666667</c:v>
                </c:pt>
                <c:pt idx="2006">
                  <c:v>-161.5633333333333</c:v>
                </c:pt>
                <c:pt idx="2007">
                  <c:v>-159.9666666666667</c:v>
                </c:pt>
                <c:pt idx="2008">
                  <c:v>-147.22666666666669</c:v>
                </c:pt>
                <c:pt idx="2009">
                  <c:v>-146.30333333333331</c:v>
                </c:pt>
                <c:pt idx="2010">
                  <c:v>-145.9666666666667</c:v>
                </c:pt>
                <c:pt idx="2011">
                  <c:v>-149.39333333333329</c:v>
                </c:pt>
                <c:pt idx="2012">
                  <c:v>-149.55333333333331</c:v>
                </c:pt>
                <c:pt idx="2013">
                  <c:v>-149.32666666666671</c:v>
                </c:pt>
                <c:pt idx="2014">
                  <c:v>-151.96333333333331</c:v>
                </c:pt>
                <c:pt idx="2015">
                  <c:v>-149.37666666666669</c:v>
                </c:pt>
                <c:pt idx="2016">
                  <c:v>-147.63666666666671</c:v>
                </c:pt>
                <c:pt idx="2017">
                  <c:v>-149.48333333333329</c:v>
                </c:pt>
                <c:pt idx="2018">
                  <c:v>-148.16999999999999</c:v>
                </c:pt>
                <c:pt idx="2019">
                  <c:v>-149.68333333333331</c:v>
                </c:pt>
                <c:pt idx="2020">
                  <c:v>-147.3966666666667</c:v>
                </c:pt>
                <c:pt idx="2021">
                  <c:v>-146.59333333333331</c:v>
                </c:pt>
                <c:pt idx="2022">
                  <c:v>-147.04</c:v>
                </c:pt>
                <c:pt idx="2023">
                  <c:v>-149.44999999999999</c:v>
                </c:pt>
                <c:pt idx="2024">
                  <c:v>-150.79333333333329</c:v>
                </c:pt>
                <c:pt idx="2025">
                  <c:v>-152.12</c:v>
                </c:pt>
                <c:pt idx="2026">
                  <c:v>-152.85666666666671</c:v>
                </c:pt>
                <c:pt idx="2027">
                  <c:v>-153.28666666666669</c:v>
                </c:pt>
                <c:pt idx="2028">
                  <c:v>-150.84666666666669</c:v>
                </c:pt>
                <c:pt idx="2029">
                  <c:v>-151.60666666666671</c:v>
                </c:pt>
                <c:pt idx="2030">
                  <c:v>-152.61333333333329</c:v>
                </c:pt>
                <c:pt idx="2031">
                  <c:v>-150.6466666666667</c:v>
                </c:pt>
                <c:pt idx="2032">
                  <c:v>-146.47</c:v>
                </c:pt>
                <c:pt idx="2033">
                  <c:v>-148.17333333333329</c:v>
                </c:pt>
                <c:pt idx="2034">
                  <c:v>-148.35</c:v>
                </c:pt>
                <c:pt idx="2035">
                  <c:v>-150.55333333333331</c:v>
                </c:pt>
                <c:pt idx="2036">
                  <c:v>-152.06</c:v>
                </c:pt>
                <c:pt idx="2037">
                  <c:v>-155.29</c:v>
                </c:pt>
                <c:pt idx="2038">
                  <c:v>-153.11333333333329</c:v>
                </c:pt>
                <c:pt idx="2039">
                  <c:v>-151.74333333333331</c:v>
                </c:pt>
                <c:pt idx="2040">
                  <c:v>-153.31333333333339</c:v>
                </c:pt>
                <c:pt idx="2041">
                  <c:v>-154.53666666666669</c:v>
                </c:pt>
                <c:pt idx="2042">
                  <c:v>-153.47</c:v>
                </c:pt>
                <c:pt idx="2043">
                  <c:v>-151.3666666666667</c:v>
                </c:pt>
                <c:pt idx="2044">
                  <c:v>-147.44666666666669</c:v>
                </c:pt>
                <c:pt idx="2045">
                  <c:v>-150.7533333333333</c:v>
                </c:pt>
                <c:pt idx="2046">
                  <c:v>-161.4133333333333</c:v>
                </c:pt>
                <c:pt idx="2047">
                  <c:v>-134.79666666666671</c:v>
                </c:pt>
                <c:pt idx="2048">
                  <c:v>-136.06666666666669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A4-497C-8CA4-1DD80C24745B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PET!$D$1:$D$2049</c:f>
              <c:numCache>
                <c:formatCode>General</c:formatCode>
                <c:ptCount val="2049"/>
                <c:pt idx="0">
                  <c:v>14</c:v>
                </c:pt>
                <c:pt idx="1">
                  <c:v>2046.1966666666669</c:v>
                </c:pt>
                <c:pt idx="2">
                  <c:v>2046.1966666666669</c:v>
                </c:pt>
                <c:pt idx="3">
                  <c:v>2046.1966666666669</c:v>
                </c:pt>
                <c:pt idx="4">
                  <c:v>2046.7966666666659</c:v>
                </c:pt>
                <c:pt idx="5">
                  <c:v>2056.4299999999998</c:v>
                </c:pt>
                <c:pt idx="6">
                  <c:v>2058.5733333333328</c:v>
                </c:pt>
                <c:pt idx="7">
                  <c:v>2061.8633333333328</c:v>
                </c:pt>
                <c:pt idx="8">
                  <c:v>2063.0466666666671</c:v>
                </c:pt>
                <c:pt idx="9">
                  <c:v>2062.08</c:v>
                </c:pt>
                <c:pt idx="10">
                  <c:v>2061.2066666666669</c:v>
                </c:pt>
                <c:pt idx="11">
                  <c:v>2058.92</c:v>
                </c:pt>
                <c:pt idx="12">
                  <c:v>2059.1799999999998</c:v>
                </c:pt>
                <c:pt idx="13">
                  <c:v>2060.0733333333342</c:v>
                </c:pt>
                <c:pt idx="14">
                  <c:v>2056.2233333333329</c:v>
                </c:pt>
                <c:pt idx="15">
                  <c:v>2053.8033333333328</c:v>
                </c:pt>
                <c:pt idx="16">
                  <c:v>2050.9433333333332</c:v>
                </c:pt>
                <c:pt idx="17">
                  <c:v>2050.54</c:v>
                </c:pt>
                <c:pt idx="18">
                  <c:v>2053.4433333333332</c:v>
                </c:pt>
                <c:pt idx="19">
                  <c:v>2056.166666666667</c:v>
                </c:pt>
                <c:pt idx="20">
                  <c:v>2055.5666666666671</c:v>
                </c:pt>
                <c:pt idx="21">
                  <c:v>2131.856666666667</c:v>
                </c:pt>
                <c:pt idx="22">
                  <c:v>2408.166666666667</c:v>
                </c:pt>
                <c:pt idx="23">
                  <c:v>2694.11</c:v>
                </c:pt>
                <c:pt idx="24">
                  <c:v>2978.2433333333329</c:v>
                </c:pt>
                <c:pt idx="25">
                  <c:v>3262.7166666666672</c:v>
                </c:pt>
                <c:pt idx="26">
                  <c:v>3545.626666666667</c:v>
                </c:pt>
                <c:pt idx="27">
                  <c:v>3825.1966666666672</c:v>
                </c:pt>
                <c:pt idx="28">
                  <c:v>4105.04</c:v>
                </c:pt>
                <c:pt idx="29">
                  <c:v>4393.1366666666663</c:v>
                </c:pt>
                <c:pt idx="30">
                  <c:v>4604.0600000000004</c:v>
                </c:pt>
                <c:pt idx="31">
                  <c:v>4612.1866666666656</c:v>
                </c:pt>
                <c:pt idx="32">
                  <c:v>4617.4799999999996</c:v>
                </c:pt>
                <c:pt idx="33">
                  <c:v>4626.626666666667</c:v>
                </c:pt>
                <c:pt idx="34">
                  <c:v>4632.3766666666661</c:v>
                </c:pt>
                <c:pt idx="35">
                  <c:v>4639.5133333333324</c:v>
                </c:pt>
                <c:pt idx="36">
                  <c:v>4654.456666666666</c:v>
                </c:pt>
                <c:pt idx="37">
                  <c:v>4668.1033333333326</c:v>
                </c:pt>
                <c:pt idx="38">
                  <c:v>4674.9900000000007</c:v>
                </c:pt>
                <c:pt idx="39">
                  <c:v>4683.87</c:v>
                </c:pt>
                <c:pt idx="40">
                  <c:v>4698.4900000000007</c:v>
                </c:pt>
                <c:pt idx="41">
                  <c:v>4712.1500000000005</c:v>
                </c:pt>
                <c:pt idx="42">
                  <c:v>4728.0333333333338</c:v>
                </c:pt>
                <c:pt idx="43">
                  <c:v>4743.9533333333338</c:v>
                </c:pt>
                <c:pt idx="44">
                  <c:v>4760.7033333333338</c:v>
                </c:pt>
                <c:pt idx="45">
                  <c:v>4776.1366666666663</c:v>
                </c:pt>
                <c:pt idx="46">
                  <c:v>4790.79</c:v>
                </c:pt>
                <c:pt idx="47">
                  <c:v>4807.01</c:v>
                </c:pt>
                <c:pt idx="48">
                  <c:v>4821.6566666666668</c:v>
                </c:pt>
                <c:pt idx="49">
                  <c:v>4839.46</c:v>
                </c:pt>
                <c:pt idx="50">
                  <c:v>4849.1166666666677</c:v>
                </c:pt>
                <c:pt idx="51">
                  <c:v>4851.7433333333329</c:v>
                </c:pt>
                <c:pt idx="52">
                  <c:v>4859.58</c:v>
                </c:pt>
                <c:pt idx="53">
                  <c:v>4864.7566666666671</c:v>
                </c:pt>
                <c:pt idx="54">
                  <c:v>4868.8933333333334</c:v>
                </c:pt>
                <c:pt idx="55">
                  <c:v>4872.6400000000003</c:v>
                </c:pt>
                <c:pt idx="56">
                  <c:v>4876.7299999999996</c:v>
                </c:pt>
                <c:pt idx="57">
                  <c:v>4881.6400000000003</c:v>
                </c:pt>
                <c:pt idx="58">
                  <c:v>4875.5666666666666</c:v>
                </c:pt>
                <c:pt idx="59">
                  <c:v>4879.1066666666666</c:v>
                </c:pt>
                <c:pt idx="60">
                  <c:v>4880.1099999999997</c:v>
                </c:pt>
                <c:pt idx="61">
                  <c:v>4878.1633333333339</c:v>
                </c:pt>
                <c:pt idx="62">
                  <c:v>4880.1433333333334</c:v>
                </c:pt>
                <c:pt idx="63">
                  <c:v>4879.6933333333327</c:v>
                </c:pt>
                <c:pt idx="64">
                  <c:v>4880.1399999999994</c:v>
                </c:pt>
                <c:pt idx="65">
                  <c:v>4886.3533333333326</c:v>
                </c:pt>
                <c:pt idx="66">
                  <c:v>4888.6833333333334</c:v>
                </c:pt>
                <c:pt idx="67">
                  <c:v>4896.1433333333334</c:v>
                </c:pt>
                <c:pt idx="68">
                  <c:v>4902.83</c:v>
                </c:pt>
                <c:pt idx="69">
                  <c:v>4917.1033333333326</c:v>
                </c:pt>
                <c:pt idx="70">
                  <c:v>4927.3166666666666</c:v>
                </c:pt>
                <c:pt idx="71">
                  <c:v>4942.5566666666664</c:v>
                </c:pt>
                <c:pt idx="72">
                  <c:v>4954.7166666666662</c:v>
                </c:pt>
                <c:pt idx="73">
                  <c:v>4971.5166666666664</c:v>
                </c:pt>
                <c:pt idx="74">
                  <c:v>4987.3866666666663</c:v>
                </c:pt>
                <c:pt idx="75">
                  <c:v>5001.3599999999997</c:v>
                </c:pt>
                <c:pt idx="76">
                  <c:v>5016.7299999999996</c:v>
                </c:pt>
                <c:pt idx="77">
                  <c:v>5020.63</c:v>
                </c:pt>
                <c:pt idx="78">
                  <c:v>5026.2533333333331</c:v>
                </c:pt>
                <c:pt idx="79">
                  <c:v>5034</c:v>
                </c:pt>
                <c:pt idx="80">
                  <c:v>5038.9766666666656</c:v>
                </c:pt>
                <c:pt idx="81">
                  <c:v>5047.6699999999992</c:v>
                </c:pt>
                <c:pt idx="82">
                  <c:v>5056.5666666666666</c:v>
                </c:pt>
                <c:pt idx="83">
                  <c:v>5061.2133333333331</c:v>
                </c:pt>
                <c:pt idx="84">
                  <c:v>5072.9366666666674</c:v>
                </c:pt>
                <c:pt idx="85">
                  <c:v>5081.5166666666664</c:v>
                </c:pt>
                <c:pt idx="86">
                  <c:v>5102.5033333333331</c:v>
                </c:pt>
                <c:pt idx="87">
                  <c:v>5119.45</c:v>
                </c:pt>
                <c:pt idx="88">
                  <c:v>5136.68</c:v>
                </c:pt>
                <c:pt idx="89">
                  <c:v>5149.9033333333336</c:v>
                </c:pt>
                <c:pt idx="90">
                  <c:v>5166.38</c:v>
                </c:pt>
                <c:pt idx="91">
                  <c:v>5178.55</c:v>
                </c:pt>
                <c:pt idx="92">
                  <c:v>5202.4799999999996</c:v>
                </c:pt>
                <c:pt idx="93">
                  <c:v>5213.8533333333326</c:v>
                </c:pt>
                <c:pt idx="94">
                  <c:v>5229.5766666666668</c:v>
                </c:pt>
                <c:pt idx="95">
                  <c:v>5240.1966666666667</c:v>
                </c:pt>
                <c:pt idx="96">
                  <c:v>5258.87</c:v>
                </c:pt>
                <c:pt idx="97">
                  <c:v>5275.79</c:v>
                </c:pt>
                <c:pt idx="98">
                  <c:v>5298.2133333333331</c:v>
                </c:pt>
                <c:pt idx="99">
                  <c:v>5323.2533333333331</c:v>
                </c:pt>
                <c:pt idx="100">
                  <c:v>5347.4666666666662</c:v>
                </c:pt>
                <c:pt idx="101">
                  <c:v>5366.0266666666666</c:v>
                </c:pt>
                <c:pt idx="102">
                  <c:v>5391.4</c:v>
                </c:pt>
                <c:pt idx="103">
                  <c:v>5413.0800000000008</c:v>
                </c:pt>
                <c:pt idx="104">
                  <c:v>5437.6066666666666</c:v>
                </c:pt>
                <c:pt idx="105">
                  <c:v>5457.2599999999993</c:v>
                </c:pt>
                <c:pt idx="106">
                  <c:v>5488.82</c:v>
                </c:pt>
                <c:pt idx="107">
                  <c:v>5515.3433333333332</c:v>
                </c:pt>
                <c:pt idx="108">
                  <c:v>5532.0966666666673</c:v>
                </c:pt>
                <c:pt idx="109">
                  <c:v>5553.5099999999993</c:v>
                </c:pt>
                <c:pt idx="110">
                  <c:v>5567.7399999999989</c:v>
                </c:pt>
                <c:pt idx="111">
                  <c:v>5586.1366666666663</c:v>
                </c:pt>
                <c:pt idx="112">
                  <c:v>5610.18</c:v>
                </c:pt>
                <c:pt idx="113">
                  <c:v>5629.7366666666667</c:v>
                </c:pt>
                <c:pt idx="114">
                  <c:v>5647.543333333334</c:v>
                </c:pt>
                <c:pt idx="115">
                  <c:v>5660.25</c:v>
                </c:pt>
                <c:pt idx="116">
                  <c:v>5673.3266666666668</c:v>
                </c:pt>
                <c:pt idx="117">
                  <c:v>5688.166666666667</c:v>
                </c:pt>
                <c:pt idx="118">
                  <c:v>5704.32</c:v>
                </c:pt>
                <c:pt idx="119">
                  <c:v>5722.6033333333326</c:v>
                </c:pt>
                <c:pt idx="120">
                  <c:v>5739.6833333333343</c:v>
                </c:pt>
                <c:pt idx="121">
                  <c:v>5756.8</c:v>
                </c:pt>
                <c:pt idx="122">
                  <c:v>5772.9866666666667</c:v>
                </c:pt>
                <c:pt idx="123">
                  <c:v>5794.94</c:v>
                </c:pt>
                <c:pt idx="124">
                  <c:v>5814.73</c:v>
                </c:pt>
                <c:pt idx="125">
                  <c:v>5831.53</c:v>
                </c:pt>
                <c:pt idx="126">
                  <c:v>5850.23</c:v>
                </c:pt>
                <c:pt idx="127">
                  <c:v>5873.18</c:v>
                </c:pt>
                <c:pt idx="128">
                  <c:v>5896.0466666666662</c:v>
                </c:pt>
                <c:pt idx="129">
                  <c:v>5915.8533333333326</c:v>
                </c:pt>
                <c:pt idx="130">
                  <c:v>5936.2733333333344</c:v>
                </c:pt>
                <c:pt idx="131">
                  <c:v>5958.9366666666656</c:v>
                </c:pt>
                <c:pt idx="132">
                  <c:v>5981.4766666666656</c:v>
                </c:pt>
                <c:pt idx="133">
                  <c:v>6006.0166666666673</c:v>
                </c:pt>
                <c:pt idx="134">
                  <c:v>6032.02</c:v>
                </c:pt>
                <c:pt idx="135">
                  <c:v>6061.663333333333</c:v>
                </c:pt>
                <c:pt idx="136">
                  <c:v>6083.4066666666668</c:v>
                </c:pt>
                <c:pt idx="137">
                  <c:v>6108.0166666666664</c:v>
                </c:pt>
                <c:pt idx="138">
                  <c:v>6133.68</c:v>
                </c:pt>
                <c:pt idx="139">
                  <c:v>6159.95</c:v>
                </c:pt>
                <c:pt idx="140">
                  <c:v>6189.3499999999995</c:v>
                </c:pt>
                <c:pt idx="141">
                  <c:v>6208.253333333334</c:v>
                </c:pt>
                <c:pt idx="142">
                  <c:v>6232.02</c:v>
                </c:pt>
                <c:pt idx="143">
                  <c:v>6265.8266666666677</c:v>
                </c:pt>
                <c:pt idx="144">
                  <c:v>6294.3733333333339</c:v>
                </c:pt>
                <c:pt idx="145">
                  <c:v>6319.4533333333338</c:v>
                </c:pt>
                <c:pt idx="146">
                  <c:v>6347.37</c:v>
                </c:pt>
                <c:pt idx="147">
                  <c:v>6383.47</c:v>
                </c:pt>
                <c:pt idx="148">
                  <c:v>6407.5266666666676</c:v>
                </c:pt>
                <c:pt idx="149">
                  <c:v>6434.2600000000011</c:v>
                </c:pt>
                <c:pt idx="150">
                  <c:v>6467.0066666666671</c:v>
                </c:pt>
                <c:pt idx="151">
                  <c:v>6500.0033333333331</c:v>
                </c:pt>
                <c:pt idx="152">
                  <c:v>6519.05</c:v>
                </c:pt>
                <c:pt idx="153">
                  <c:v>6542.496666666666</c:v>
                </c:pt>
                <c:pt idx="154">
                  <c:v>6570.3166666666657</c:v>
                </c:pt>
                <c:pt idx="155">
                  <c:v>6592.166666666667</c:v>
                </c:pt>
                <c:pt idx="156">
                  <c:v>6609.29</c:v>
                </c:pt>
                <c:pt idx="157">
                  <c:v>6639.1833333333334</c:v>
                </c:pt>
                <c:pt idx="158">
                  <c:v>6663.2233333333324</c:v>
                </c:pt>
                <c:pt idx="159">
                  <c:v>6688.123333333333</c:v>
                </c:pt>
                <c:pt idx="160">
                  <c:v>6702.6766666666672</c:v>
                </c:pt>
                <c:pt idx="161">
                  <c:v>6731.8933333333334</c:v>
                </c:pt>
                <c:pt idx="162">
                  <c:v>6761.5766666666668</c:v>
                </c:pt>
                <c:pt idx="163">
                  <c:v>6789.4766666666656</c:v>
                </c:pt>
                <c:pt idx="164">
                  <c:v>6820.9033333333327</c:v>
                </c:pt>
                <c:pt idx="165">
                  <c:v>6855.12</c:v>
                </c:pt>
                <c:pt idx="166">
                  <c:v>6884.6466666666674</c:v>
                </c:pt>
                <c:pt idx="167">
                  <c:v>6919.0499999999993</c:v>
                </c:pt>
                <c:pt idx="168">
                  <c:v>6952.03</c:v>
                </c:pt>
                <c:pt idx="169">
                  <c:v>6992.14</c:v>
                </c:pt>
                <c:pt idx="170">
                  <c:v>7028.4666666666672</c:v>
                </c:pt>
                <c:pt idx="171">
                  <c:v>7066.4666666666672</c:v>
                </c:pt>
                <c:pt idx="172">
                  <c:v>7109.98</c:v>
                </c:pt>
                <c:pt idx="173">
                  <c:v>7152.4433333333336</c:v>
                </c:pt>
                <c:pt idx="174">
                  <c:v>7194.1100000000006</c:v>
                </c:pt>
                <c:pt idx="175">
                  <c:v>7241.670000000001</c:v>
                </c:pt>
                <c:pt idx="176">
                  <c:v>7291.3033333333333</c:v>
                </c:pt>
                <c:pt idx="177">
                  <c:v>7341.1033333333326</c:v>
                </c:pt>
                <c:pt idx="178">
                  <c:v>7389.8166666666666</c:v>
                </c:pt>
                <c:pt idx="179">
                  <c:v>7440.5366666666669</c:v>
                </c:pt>
                <c:pt idx="180">
                  <c:v>7491.2766666666676</c:v>
                </c:pt>
                <c:pt idx="181">
                  <c:v>7540.59</c:v>
                </c:pt>
                <c:pt idx="182">
                  <c:v>7601.7533333333331</c:v>
                </c:pt>
                <c:pt idx="183">
                  <c:v>7663.18</c:v>
                </c:pt>
                <c:pt idx="184">
                  <c:v>7729.666666666667</c:v>
                </c:pt>
                <c:pt idx="185">
                  <c:v>7791.0099999999993</c:v>
                </c:pt>
                <c:pt idx="186">
                  <c:v>7870.0233333333344</c:v>
                </c:pt>
                <c:pt idx="187">
                  <c:v>7945.6866666666674</c:v>
                </c:pt>
                <c:pt idx="188">
                  <c:v>8020.9766666666656</c:v>
                </c:pt>
                <c:pt idx="189">
                  <c:v>8099.1000000000013</c:v>
                </c:pt>
                <c:pt idx="190">
                  <c:v>8186.5166666666664</c:v>
                </c:pt>
                <c:pt idx="191">
                  <c:v>8274.7700000000023</c:v>
                </c:pt>
                <c:pt idx="192">
                  <c:v>8369.246666666666</c:v>
                </c:pt>
                <c:pt idx="193">
                  <c:v>8466.6333333333332</c:v>
                </c:pt>
                <c:pt idx="194">
                  <c:v>8581.06</c:v>
                </c:pt>
                <c:pt idx="195">
                  <c:v>8692.3633333333328</c:v>
                </c:pt>
                <c:pt idx="196">
                  <c:v>8818.9833333333318</c:v>
                </c:pt>
                <c:pt idx="197">
                  <c:v>8957.086666666668</c:v>
                </c:pt>
                <c:pt idx="198">
                  <c:v>9114.4833333333336</c:v>
                </c:pt>
                <c:pt idx="199">
                  <c:v>9272.2200000000012</c:v>
                </c:pt>
                <c:pt idx="200">
                  <c:v>9443.7633333333342</c:v>
                </c:pt>
                <c:pt idx="201">
                  <c:v>9627.1833333333325</c:v>
                </c:pt>
                <c:pt idx="202">
                  <c:v>9832.8933333333334</c:v>
                </c:pt>
                <c:pt idx="203">
                  <c:v>10048.716666666671</c:v>
                </c:pt>
                <c:pt idx="204">
                  <c:v>10263.77666666667</c:v>
                </c:pt>
                <c:pt idx="205">
                  <c:v>10505.39</c:v>
                </c:pt>
                <c:pt idx="206">
                  <c:v>10770.56</c:v>
                </c:pt>
                <c:pt idx="207">
                  <c:v>11042.486666666669</c:v>
                </c:pt>
                <c:pt idx="208">
                  <c:v>11345.566666666669</c:v>
                </c:pt>
                <c:pt idx="209">
                  <c:v>11664.57666666667</c:v>
                </c:pt>
                <c:pt idx="210">
                  <c:v>12008.09666666667</c:v>
                </c:pt>
                <c:pt idx="211">
                  <c:v>12378.00333333333</c:v>
                </c:pt>
                <c:pt idx="212">
                  <c:v>12777.63333333333</c:v>
                </c:pt>
                <c:pt idx="213">
                  <c:v>13235.466666666671</c:v>
                </c:pt>
                <c:pt idx="214">
                  <c:v>13706.02666666667</c:v>
                </c:pt>
                <c:pt idx="215">
                  <c:v>14224.543333333329</c:v>
                </c:pt>
                <c:pt idx="216">
                  <c:v>14786.78666666667</c:v>
                </c:pt>
                <c:pt idx="217">
                  <c:v>15400.113333333329</c:v>
                </c:pt>
                <c:pt idx="218">
                  <c:v>16055.62</c:v>
                </c:pt>
                <c:pt idx="219">
                  <c:v>16779.64333333333</c:v>
                </c:pt>
                <c:pt idx="220">
                  <c:v>17534.33666666667</c:v>
                </c:pt>
                <c:pt idx="221">
                  <c:v>18357.28666666667</c:v>
                </c:pt>
                <c:pt idx="222">
                  <c:v>19228.46</c:v>
                </c:pt>
                <c:pt idx="223">
                  <c:v>20164.53666666667</c:v>
                </c:pt>
                <c:pt idx="224">
                  <c:v>21160.333333333328</c:v>
                </c:pt>
                <c:pt idx="225">
                  <c:v>22274.85</c:v>
                </c:pt>
                <c:pt idx="226">
                  <c:v>23463.82666666666</c:v>
                </c:pt>
                <c:pt idx="227">
                  <c:v>24757.62</c:v>
                </c:pt>
                <c:pt idx="228">
                  <c:v>26124.583333333328</c:v>
                </c:pt>
                <c:pt idx="229">
                  <c:v>27640.526666666668</c:v>
                </c:pt>
                <c:pt idx="230">
                  <c:v>29296.87</c:v>
                </c:pt>
                <c:pt idx="231">
                  <c:v>31028.79</c:v>
                </c:pt>
                <c:pt idx="232">
                  <c:v>32882.980000000003</c:v>
                </c:pt>
                <c:pt idx="233">
                  <c:v>34903.576666666668</c:v>
                </c:pt>
                <c:pt idx="234">
                  <c:v>37006.193333333344</c:v>
                </c:pt>
                <c:pt idx="235">
                  <c:v>39200.393333333333</c:v>
                </c:pt>
                <c:pt idx="236">
                  <c:v>41460.866666666661</c:v>
                </c:pt>
                <c:pt idx="237">
                  <c:v>43767.38</c:v>
                </c:pt>
                <c:pt idx="238">
                  <c:v>46041.416666666657</c:v>
                </c:pt>
                <c:pt idx="239">
                  <c:v>48256.35</c:v>
                </c:pt>
                <c:pt idx="240">
                  <c:v>50424.26</c:v>
                </c:pt>
                <c:pt idx="241">
                  <c:v>52562.583333333343</c:v>
                </c:pt>
                <c:pt idx="242">
                  <c:v>54561.610000000008</c:v>
                </c:pt>
                <c:pt idx="243">
                  <c:v>56425.080000000009</c:v>
                </c:pt>
                <c:pt idx="244">
                  <c:v>58118.08666666667</c:v>
                </c:pt>
                <c:pt idx="245">
                  <c:v>59555.41</c:v>
                </c:pt>
                <c:pt idx="246">
                  <c:v>60755.593333333331</c:v>
                </c:pt>
                <c:pt idx="247">
                  <c:v>61743.296666666669</c:v>
                </c:pt>
                <c:pt idx="248">
                  <c:v>62524.723333333328</c:v>
                </c:pt>
                <c:pt idx="249">
                  <c:v>63154.383333333339</c:v>
                </c:pt>
                <c:pt idx="250">
                  <c:v>63574.400000000001</c:v>
                </c:pt>
                <c:pt idx="251">
                  <c:v>63813.609999999993</c:v>
                </c:pt>
                <c:pt idx="252">
                  <c:v>63908.88</c:v>
                </c:pt>
                <c:pt idx="253">
                  <c:v>63910.59</c:v>
                </c:pt>
                <c:pt idx="254">
                  <c:v>63908.579999999987</c:v>
                </c:pt>
                <c:pt idx="255">
                  <c:v>63910.09</c:v>
                </c:pt>
                <c:pt idx="256">
                  <c:v>63912.43</c:v>
                </c:pt>
                <c:pt idx="257">
                  <c:v>63912.31</c:v>
                </c:pt>
                <c:pt idx="258">
                  <c:v>63912.579999999987</c:v>
                </c:pt>
                <c:pt idx="259">
                  <c:v>63907.98</c:v>
                </c:pt>
                <c:pt idx="260">
                  <c:v>63908.28</c:v>
                </c:pt>
                <c:pt idx="261">
                  <c:v>63907.76</c:v>
                </c:pt>
                <c:pt idx="262">
                  <c:v>63905.69999999999</c:v>
                </c:pt>
                <c:pt idx="263">
                  <c:v>63905.75</c:v>
                </c:pt>
                <c:pt idx="264">
                  <c:v>63903.98</c:v>
                </c:pt>
                <c:pt idx="265">
                  <c:v>63903.16</c:v>
                </c:pt>
                <c:pt idx="266">
                  <c:v>63903.38</c:v>
                </c:pt>
                <c:pt idx="267">
                  <c:v>63901.889999999992</c:v>
                </c:pt>
                <c:pt idx="268">
                  <c:v>63904.01</c:v>
                </c:pt>
                <c:pt idx="269">
                  <c:v>63901.77</c:v>
                </c:pt>
                <c:pt idx="270">
                  <c:v>63904.63</c:v>
                </c:pt>
                <c:pt idx="271">
                  <c:v>63903.63</c:v>
                </c:pt>
                <c:pt idx="272">
                  <c:v>63905.57</c:v>
                </c:pt>
                <c:pt idx="273">
                  <c:v>63906.22</c:v>
                </c:pt>
                <c:pt idx="274">
                  <c:v>63905.920000000013</c:v>
                </c:pt>
                <c:pt idx="275">
                  <c:v>63906.29</c:v>
                </c:pt>
                <c:pt idx="276">
                  <c:v>63910.720000000001</c:v>
                </c:pt>
                <c:pt idx="277">
                  <c:v>63910.49</c:v>
                </c:pt>
                <c:pt idx="278">
                  <c:v>63910.94</c:v>
                </c:pt>
                <c:pt idx="279">
                  <c:v>63908.80000000001</c:v>
                </c:pt>
                <c:pt idx="280">
                  <c:v>63912.28</c:v>
                </c:pt>
                <c:pt idx="281">
                  <c:v>63910.74</c:v>
                </c:pt>
                <c:pt idx="282">
                  <c:v>63900.44999999999</c:v>
                </c:pt>
                <c:pt idx="283">
                  <c:v>63902.96</c:v>
                </c:pt>
                <c:pt idx="284">
                  <c:v>63902.639999999992</c:v>
                </c:pt>
                <c:pt idx="285">
                  <c:v>63901.74</c:v>
                </c:pt>
                <c:pt idx="286">
                  <c:v>63902.34</c:v>
                </c:pt>
                <c:pt idx="287">
                  <c:v>63902.420000000013</c:v>
                </c:pt>
                <c:pt idx="288">
                  <c:v>63902.74</c:v>
                </c:pt>
                <c:pt idx="289">
                  <c:v>63902.51</c:v>
                </c:pt>
                <c:pt idx="290">
                  <c:v>63902.02</c:v>
                </c:pt>
                <c:pt idx="291">
                  <c:v>63901.5</c:v>
                </c:pt>
                <c:pt idx="292">
                  <c:v>63898.76</c:v>
                </c:pt>
                <c:pt idx="293">
                  <c:v>63896.25</c:v>
                </c:pt>
                <c:pt idx="294">
                  <c:v>63893.15</c:v>
                </c:pt>
                <c:pt idx="295">
                  <c:v>63890.91</c:v>
                </c:pt>
                <c:pt idx="296">
                  <c:v>63893.82</c:v>
                </c:pt>
                <c:pt idx="297">
                  <c:v>63891.329999999987</c:v>
                </c:pt>
                <c:pt idx="298">
                  <c:v>63888.670000000013</c:v>
                </c:pt>
                <c:pt idx="299">
                  <c:v>63890.71</c:v>
                </c:pt>
                <c:pt idx="300">
                  <c:v>63900</c:v>
                </c:pt>
                <c:pt idx="301">
                  <c:v>63903.860000000008</c:v>
                </c:pt>
                <c:pt idx="302">
                  <c:v>63906.420000000013</c:v>
                </c:pt>
                <c:pt idx="303">
                  <c:v>63907.31</c:v>
                </c:pt>
                <c:pt idx="304">
                  <c:v>63909.03</c:v>
                </c:pt>
                <c:pt idx="305">
                  <c:v>63906.96</c:v>
                </c:pt>
                <c:pt idx="306">
                  <c:v>63907.88</c:v>
                </c:pt>
                <c:pt idx="307">
                  <c:v>63911.88</c:v>
                </c:pt>
                <c:pt idx="308">
                  <c:v>63911.06</c:v>
                </c:pt>
                <c:pt idx="309">
                  <c:v>63909.32</c:v>
                </c:pt>
                <c:pt idx="310">
                  <c:v>63904.13</c:v>
                </c:pt>
                <c:pt idx="311">
                  <c:v>63903.31</c:v>
                </c:pt>
                <c:pt idx="312">
                  <c:v>63905.57</c:v>
                </c:pt>
                <c:pt idx="313">
                  <c:v>63906.04</c:v>
                </c:pt>
                <c:pt idx="314">
                  <c:v>63907.040000000001</c:v>
                </c:pt>
                <c:pt idx="315">
                  <c:v>63906.44</c:v>
                </c:pt>
                <c:pt idx="316">
                  <c:v>63905.120000000003</c:v>
                </c:pt>
                <c:pt idx="317">
                  <c:v>63905.80000000001</c:v>
                </c:pt>
                <c:pt idx="318">
                  <c:v>63912.41</c:v>
                </c:pt>
                <c:pt idx="319">
                  <c:v>63916.26</c:v>
                </c:pt>
                <c:pt idx="320">
                  <c:v>63917.85</c:v>
                </c:pt>
                <c:pt idx="321">
                  <c:v>63915.889999999992</c:v>
                </c:pt>
                <c:pt idx="322">
                  <c:v>63916.73</c:v>
                </c:pt>
                <c:pt idx="323">
                  <c:v>63914.99</c:v>
                </c:pt>
                <c:pt idx="324">
                  <c:v>63918.25</c:v>
                </c:pt>
                <c:pt idx="325">
                  <c:v>63920.98</c:v>
                </c:pt>
                <c:pt idx="326">
                  <c:v>63922.05000000001</c:v>
                </c:pt>
                <c:pt idx="327">
                  <c:v>63919.66</c:v>
                </c:pt>
                <c:pt idx="328">
                  <c:v>63919.29</c:v>
                </c:pt>
                <c:pt idx="329">
                  <c:v>63918.35</c:v>
                </c:pt>
                <c:pt idx="330">
                  <c:v>63919.76</c:v>
                </c:pt>
                <c:pt idx="331">
                  <c:v>63919.139999999992</c:v>
                </c:pt>
                <c:pt idx="332">
                  <c:v>63920.56</c:v>
                </c:pt>
                <c:pt idx="333">
                  <c:v>63916.110000000008</c:v>
                </c:pt>
                <c:pt idx="334">
                  <c:v>63915.34</c:v>
                </c:pt>
                <c:pt idx="335">
                  <c:v>63913.43</c:v>
                </c:pt>
                <c:pt idx="336">
                  <c:v>63911.98</c:v>
                </c:pt>
                <c:pt idx="337">
                  <c:v>63912.65</c:v>
                </c:pt>
                <c:pt idx="338">
                  <c:v>63912.93</c:v>
                </c:pt>
                <c:pt idx="339">
                  <c:v>63912.01</c:v>
                </c:pt>
                <c:pt idx="340">
                  <c:v>63911.21</c:v>
                </c:pt>
                <c:pt idx="341">
                  <c:v>63911.93</c:v>
                </c:pt>
                <c:pt idx="342">
                  <c:v>63914.670000000013</c:v>
                </c:pt>
                <c:pt idx="343">
                  <c:v>63910.62</c:v>
                </c:pt>
                <c:pt idx="344">
                  <c:v>63911.19</c:v>
                </c:pt>
                <c:pt idx="345">
                  <c:v>63913.57</c:v>
                </c:pt>
                <c:pt idx="346">
                  <c:v>63912.079999999987</c:v>
                </c:pt>
                <c:pt idx="347">
                  <c:v>63910.420000000013</c:v>
                </c:pt>
                <c:pt idx="348">
                  <c:v>63908.68</c:v>
                </c:pt>
                <c:pt idx="349">
                  <c:v>63912.88</c:v>
                </c:pt>
                <c:pt idx="350">
                  <c:v>63914.47</c:v>
                </c:pt>
                <c:pt idx="351">
                  <c:v>63915.21</c:v>
                </c:pt>
                <c:pt idx="352">
                  <c:v>63919.889999999992</c:v>
                </c:pt>
                <c:pt idx="353">
                  <c:v>63921.920000000013</c:v>
                </c:pt>
                <c:pt idx="354">
                  <c:v>63916.63</c:v>
                </c:pt>
                <c:pt idx="355">
                  <c:v>63919.41</c:v>
                </c:pt>
                <c:pt idx="356">
                  <c:v>63922.97</c:v>
                </c:pt>
                <c:pt idx="357">
                  <c:v>63927.170000000013</c:v>
                </c:pt>
                <c:pt idx="358">
                  <c:v>63925.94999999999</c:v>
                </c:pt>
                <c:pt idx="359">
                  <c:v>63925.63</c:v>
                </c:pt>
                <c:pt idx="360">
                  <c:v>63926.03</c:v>
                </c:pt>
                <c:pt idx="361">
                  <c:v>63923.51</c:v>
                </c:pt>
                <c:pt idx="362">
                  <c:v>63921.48</c:v>
                </c:pt>
                <c:pt idx="363">
                  <c:v>63923.639999999992</c:v>
                </c:pt>
                <c:pt idx="364">
                  <c:v>63921.829999999987</c:v>
                </c:pt>
                <c:pt idx="365">
                  <c:v>63919.29</c:v>
                </c:pt>
                <c:pt idx="366">
                  <c:v>63916.94999999999</c:v>
                </c:pt>
                <c:pt idx="367">
                  <c:v>63914.170000000013</c:v>
                </c:pt>
                <c:pt idx="368">
                  <c:v>63911.29</c:v>
                </c:pt>
                <c:pt idx="369">
                  <c:v>63910.09</c:v>
                </c:pt>
                <c:pt idx="370">
                  <c:v>63909.599999999999</c:v>
                </c:pt>
                <c:pt idx="371">
                  <c:v>63908.13</c:v>
                </c:pt>
                <c:pt idx="372">
                  <c:v>63909.77</c:v>
                </c:pt>
                <c:pt idx="373">
                  <c:v>63907.01</c:v>
                </c:pt>
                <c:pt idx="374">
                  <c:v>63906.96</c:v>
                </c:pt>
                <c:pt idx="375">
                  <c:v>63909.77</c:v>
                </c:pt>
                <c:pt idx="376">
                  <c:v>63909.62</c:v>
                </c:pt>
                <c:pt idx="377">
                  <c:v>63909.4</c:v>
                </c:pt>
                <c:pt idx="378">
                  <c:v>63912.51</c:v>
                </c:pt>
                <c:pt idx="379">
                  <c:v>63912.65</c:v>
                </c:pt>
                <c:pt idx="380">
                  <c:v>63915.139999999992</c:v>
                </c:pt>
                <c:pt idx="381">
                  <c:v>63915.839999999997</c:v>
                </c:pt>
                <c:pt idx="382">
                  <c:v>63917.329999999987</c:v>
                </c:pt>
                <c:pt idx="383">
                  <c:v>63917.23</c:v>
                </c:pt>
                <c:pt idx="384">
                  <c:v>63913.77</c:v>
                </c:pt>
                <c:pt idx="385">
                  <c:v>63912.63</c:v>
                </c:pt>
                <c:pt idx="386">
                  <c:v>63911.29</c:v>
                </c:pt>
                <c:pt idx="387">
                  <c:v>63905.77</c:v>
                </c:pt>
                <c:pt idx="388">
                  <c:v>63904.18</c:v>
                </c:pt>
                <c:pt idx="389">
                  <c:v>63899.88</c:v>
                </c:pt>
                <c:pt idx="390">
                  <c:v>63897.22</c:v>
                </c:pt>
                <c:pt idx="391">
                  <c:v>63893.49</c:v>
                </c:pt>
                <c:pt idx="392">
                  <c:v>63889.670000000013</c:v>
                </c:pt>
                <c:pt idx="393">
                  <c:v>63888.1</c:v>
                </c:pt>
                <c:pt idx="394">
                  <c:v>63885.120000000003</c:v>
                </c:pt>
                <c:pt idx="395">
                  <c:v>63885.639999999992</c:v>
                </c:pt>
                <c:pt idx="396">
                  <c:v>63887.69999999999</c:v>
                </c:pt>
                <c:pt idx="397">
                  <c:v>63887.63</c:v>
                </c:pt>
                <c:pt idx="398">
                  <c:v>63887.98</c:v>
                </c:pt>
                <c:pt idx="399">
                  <c:v>63888.670000000013</c:v>
                </c:pt>
                <c:pt idx="400">
                  <c:v>63889.05000000001</c:v>
                </c:pt>
                <c:pt idx="401">
                  <c:v>63890.31</c:v>
                </c:pt>
                <c:pt idx="402">
                  <c:v>63887.85</c:v>
                </c:pt>
                <c:pt idx="403">
                  <c:v>63889.79</c:v>
                </c:pt>
                <c:pt idx="404">
                  <c:v>63888.57</c:v>
                </c:pt>
                <c:pt idx="405">
                  <c:v>63883.28</c:v>
                </c:pt>
                <c:pt idx="406">
                  <c:v>63881.02</c:v>
                </c:pt>
                <c:pt idx="407">
                  <c:v>63882.78</c:v>
                </c:pt>
                <c:pt idx="408">
                  <c:v>63882.01</c:v>
                </c:pt>
                <c:pt idx="409">
                  <c:v>63884</c:v>
                </c:pt>
                <c:pt idx="410">
                  <c:v>63883.16</c:v>
                </c:pt>
                <c:pt idx="411">
                  <c:v>63882.78</c:v>
                </c:pt>
                <c:pt idx="412">
                  <c:v>63883.19999999999</c:v>
                </c:pt>
                <c:pt idx="413">
                  <c:v>63884.82</c:v>
                </c:pt>
                <c:pt idx="414">
                  <c:v>63887.53</c:v>
                </c:pt>
                <c:pt idx="415">
                  <c:v>63888.65</c:v>
                </c:pt>
                <c:pt idx="416">
                  <c:v>63885.71</c:v>
                </c:pt>
                <c:pt idx="417">
                  <c:v>63886.110000000008</c:v>
                </c:pt>
                <c:pt idx="418">
                  <c:v>63885.139999999992</c:v>
                </c:pt>
                <c:pt idx="419">
                  <c:v>63887.98</c:v>
                </c:pt>
                <c:pt idx="420">
                  <c:v>63889.87</c:v>
                </c:pt>
                <c:pt idx="421">
                  <c:v>63887.63</c:v>
                </c:pt>
                <c:pt idx="422">
                  <c:v>63884.07</c:v>
                </c:pt>
                <c:pt idx="423">
                  <c:v>63885.54</c:v>
                </c:pt>
                <c:pt idx="424">
                  <c:v>63884.170000000013</c:v>
                </c:pt>
                <c:pt idx="425">
                  <c:v>63887.28</c:v>
                </c:pt>
                <c:pt idx="426">
                  <c:v>63884.69999999999</c:v>
                </c:pt>
                <c:pt idx="427">
                  <c:v>63882.78</c:v>
                </c:pt>
                <c:pt idx="428">
                  <c:v>63880.25</c:v>
                </c:pt>
                <c:pt idx="429">
                  <c:v>63880.4</c:v>
                </c:pt>
                <c:pt idx="430">
                  <c:v>63882.98</c:v>
                </c:pt>
                <c:pt idx="431">
                  <c:v>63888.5</c:v>
                </c:pt>
                <c:pt idx="432">
                  <c:v>63890.46</c:v>
                </c:pt>
                <c:pt idx="433">
                  <c:v>63892</c:v>
                </c:pt>
                <c:pt idx="434">
                  <c:v>63893.29</c:v>
                </c:pt>
                <c:pt idx="435">
                  <c:v>63898.71</c:v>
                </c:pt>
                <c:pt idx="436">
                  <c:v>63903.139999999992</c:v>
                </c:pt>
                <c:pt idx="437">
                  <c:v>63905.599999999999</c:v>
                </c:pt>
                <c:pt idx="438">
                  <c:v>63908.21</c:v>
                </c:pt>
                <c:pt idx="439">
                  <c:v>63910.22</c:v>
                </c:pt>
                <c:pt idx="440">
                  <c:v>63911.21</c:v>
                </c:pt>
                <c:pt idx="441">
                  <c:v>63910.670000000013</c:v>
                </c:pt>
                <c:pt idx="442">
                  <c:v>63914</c:v>
                </c:pt>
                <c:pt idx="443">
                  <c:v>63910.139999999992</c:v>
                </c:pt>
                <c:pt idx="444">
                  <c:v>63906.71</c:v>
                </c:pt>
                <c:pt idx="445">
                  <c:v>63907.06</c:v>
                </c:pt>
                <c:pt idx="446">
                  <c:v>63908.85</c:v>
                </c:pt>
                <c:pt idx="447">
                  <c:v>63908.26</c:v>
                </c:pt>
                <c:pt idx="448">
                  <c:v>63908.4</c:v>
                </c:pt>
                <c:pt idx="449">
                  <c:v>63905.5</c:v>
                </c:pt>
                <c:pt idx="450">
                  <c:v>63905.35</c:v>
                </c:pt>
                <c:pt idx="451">
                  <c:v>63906.44</c:v>
                </c:pt>
                <c:pt idx="452">
                  <c:v>63909.05000000001</c:v>
                </c:pt>
                <c:pt idx="453">
                  <c:v>63910.99</c:v>
                </c:pt>
                <c:pt idx="454">
                  <c:v>63909.77</c:v>
                </c:pt>
                <c:pt idx="455">
                  <c:v>63909.44999999999</c:v>
                </c:pt>
                <c:pt idx="456">
                  <c:v>63910.12</c:v>
                </c:pt>
                <c:pt idx="457">
                  <c:v>63911.54</c:v>
                </c:pt>
                <c:pt idx="458">
                  <c:v>63913.77</c:v>
                </c:pt>
                <c:pt idx="459">
                  <c:v>63913.13</c:v>
                </c:pt>
                <c:pt idx="460">
                  <c:v>63911.360000000008</c:v>
                </c:pt>
                <c:pt idx="461">
                  <c:v>63910</c:v>
                </c:pt>
                <c:pt idx="462">
                  <c:v>63909.69999999999</c:v>
                </c:pt>
                <c:pt idx="463">
                  <c:v>63906.04</c:v>
                </c:pt>
                <c:pt idx="464">
                  <c:v>63905.27</c:v>
                </c:pt>
                <c:pt idx="465">
                  <c:v>63906.389999999992</c:v>
                </c:pt>
                <c:pt idx="466">
                  <c:v>63902.66</c:v>
                </c:pt>
                <c:pt idx="467">
                  <c:v>63900.68</c:v>
                </c:pt>
                <c:pt idx="468">
                  <c:v>63900.5</c:v>
                </c:pt>
                <c:pt idx="469">
                  <c:v>63900.829999999987</c:v>
                </c:pt>
                <c:pt idx="470">
                  <c:v>63903.06</c:v>
                </c:pt>
                <c:pt idx="471">
                  <c:v>63901.55000000001</c:v>
                </c:pt>
                <c:pt idx="472">
                  <c:v>63904.30000000001</c:v>
                </c:pt>
                <c:pt idx="473">
                  <c:v>63905.62</c:v>
                </c:pt>
                <c:pt idx="474">
                  <c:v>63902.69</c:v>
                </c:pt>
                <c:pt idx="475">
                  <c:v>63903.21</c:v>
                </c:pt>
                <c:pt idx="476">
                  <c:v>63904.13</c:v>
                </c:pt>
                <c:pt idx="477">
                  <c:v>63904.9</c:v>
                </c:pt>
                <c:pt idx="478">
                  <c:v>63900.23</c:v>
                </c:pt>
                <c:pt idx="479">
                  <c:v>63897.920000000013</c:v>
                </c:pt>
                <c:pt idx="480">
                  <c:v>63897.77</c:v>
                </c:pt>
                <c:pt idx="481">
                  <c:v>63898.76</c:v>
                </c:pt>
                <c:pt idx="482">
                  <c:v>63897.1</c:v>
                </c:pt>
                <c:pt idx="483">
                  <c:v>63898.71</c:v>
                </c:pt>
                <c:pt idx="484">
                  <c:v>63898.76</c:v>
                </c:pt>
                <c:pt idx="485">
                  <c:v>63897.120000000003</c:v>
                </c:pt>
                <c:pt idx="486">
                  <c:v>63897.54</c:v>
                </c:pt>
                <c:pt idx="487">
                  <c:v>63901.65</c:v>
                </c:pt>
                <c:pt idx="488">
                  <c:v>63902.76</c:v>
                </c:pt>
                <c:pt idx="489">
                  <c:v>63903.34</c:v>
                </c:pt>
                <c:pt idx="490">
                  <c:v>63901.889999999992</c:v>
                </c:pt>
                <c:pt idx="491">
                  <c:v>63900.05000000001</c:v>
                </c:pt>
                <c:pt idx="492">
                  <c:v>63898.69</c:v>
                </c:pt>
                <c:pt idx="493">
                  <c:v>63899.96</c:v>
                </c:pt>
                <c:pt idx="494">
                  <c:v>63895.68</c:v>
                </c:pt>
                <c:pt idx="495">
                  <c:v>63895.579999999987</c:v>
                </c:pt>
                <c:pt idx="496">
                  <c:v>63896.77</c:v>
                </c:pt>
                <c:pt idx="497">
                  <c:v>63898.81</c:v>
                </c:pt>
                <c:pt idx="498">
                  <c:v>63899.26</c:v>
                </c:pt>
                <c:pt idx="499">
                  <c:v>63900.38</c:v>
                </c:pt>
                <c:pt idx="500">
                  <c:v>63902.44</c:v>
                </c:pt>
                <c:pt idx="501">
                  <c:v>63903.829999999987</c:v>
                </c:pt>
                <c:pt idx="502">
                  <c:v>63899.81</c:v>
                </c:pt>
                <c:pt idx="503">
                  <c:v>63904.30000000001</c:v>
                </c:pt>
                <c:pt idx="504">
                  <c:v>63903.610000000008</c:v>
                </c:pt>
                <c:pt idx="505">
                  <c:v>63903.93</c:v>
                </c:pt>
                <c:pt idx="506">
                  <c:v>63900.28</c:v>
                </c:pt>
                <c:pt idx="507">
                  <c:v>63900.15</c:v>
                </c:pt>
                <c:pt idx="508">
                  <c:v>63899.96</c:v>
                </c:pt>
                <c:pt idx="509">
                  <c:v>63899.48</c:v>
                </c:pt>
                <c:pt idx="510">
                  <c:v>63899.53</c:v>
                </c:pt>
                <c:pt idx="511">
                  <c:v>63901.74</c:v>
                </c:pt>
                <c:pt idx="512">
                  <c:v>63902.02</c:v>
                </c:pt>
                <c:pt idx="513">
                  <c:v>63900.329999999987</c:v>
                </c:pt>
                <c:pt idx="514">
                  <c:v>63897.27</c:v>
                </c:pt>
                <c:pt idx="515">
                  <c:v>63895.85</c:v>
                </c:pt>
                <c:pt idx="516">
                  <c:v>63898.02</c:v>
                </c:pt>
                <c:pt idx="517">
                  <c:v>63898.74</c:v>
                </c:pt>
                <c:pt idx="518">
                  <c:v>63899.139999999992</c:v>
                </c:pt>
                <c:pt idx="519">
                  <c:v>63895.85</c:v>
                </c:pt>
                <c:pt idx="520">
                  <c:v>63892</c:v>
                </c:pt>
                <c:pt idx="521">
                  <c:v>63890.71</c:v>
                </c:pt>
                <c:pt idx="522">
                  <c:v>63891.13</c:v>
                </c:pt>
                <c:pt idx="523">
                  <c:v>63888.6</c:v>
                </c:pt>
                <c:pt idx="524">
                  <c:v>63889.420000000013</c:v>
                </c:pt>
                <c:pt idx="525">
                  <c:v>63888.079999999987</c:v>
                </c:pt>
                <c:pt idx="526">
                  <c:v>63883.38</c:v>
                </c:pt>
                <c:pt idx="527">
                  <c:v>63880.77</c:v>
                </c:pt>
                <c:pt idx="528">
                  <c:v>63880.22</c:v>
                </c:pt>
                <c:pt idx="529">
                  <c:v>63882.68</c:v>
                </c:pt>
                <c:pt idx="530">
                  <c:v>63880.15</c:v>
                </c:pt>
                <c:pt idx="531">
                  <c:v>63878.06</c:v>
                </c:pt>
                <c:pt idx="532">
                  <c:v>63878.98</c:v>
                </c:pt>
                <c:pt idx="533">
                  <c:v>63876.54</c:v>
                </c:pt>
                <c:pt idx="534">
                  <c:v>63873.79</c:v>
                </c:pt>
                <c:pt idx="535">
                  <c:v>63871.420000000013</c:v>
                </c:pt>
                <c:pt idx="536">
                  <c:v>63869.24</c:v>
                </c:pt>
                <c:pt idx="537">
                  <c:v>63863.519999999997</c:v>
                </c:pt>
                <c:pt idx="538">
                  <c:v>63847.110000000008</c:v>
                </c:pt>
                <c:pt idx="539">
                  <c:v>63793.1</c:v>
                </c:pt>
                <c:pt idx="540">
                  <c:v>63682.423333333332</c:v>
                </c:pt>
                <c:pt idx="541">
                  <c:v>63496.066666666673</c:v>
                </c:pt>
                <c:pt idx="542">
                  <c:v>63260.830000000009</c:v>
                </c:pt>
                <c:pt idx="543">
                  <c:v>62958.720000000001</c:v>
                </c:pt>
                <c:pt idx="544">
                  <c:v>62589.933333333327</c:v>
                </c:pt>
                <c:pt idx="545">
                  <c:v>62143.763333333343</c:v>
                </c:pt>
                <c:pt idx="546">
                  <c:v>61641.81</c:v>
                </c:pt>
                <c:pt idx="547">
                  <c:v>61079.09</c:v>
                </c:pt>
                <c:pt idx="548">
                  <c:v>60486.443333333329</c:v>
                </c:pt>
                <c:pt idx="549">
                  <c:v>59884.956666666672</c:v>
                </c:pt>
                <c:pt idx="550">
                  <c:v>59292.513333333343</c:v>
                </c:pt>
                <c:pt idx="551">
                  <c:v>58675.56</c:v>
                </c:pt>
                <c:pt idx="552">
                  <c:v>58070.483333333337</c:v>
                </c:pt>
                <c:pt idx="553">
                  <c:v>57418.03666666666</c:v>
                </c:pt>
                <c:pt idx="554">
                  <c:v>56790.776666666672</c:v>
                </c:pt>
                <c:pt idx="555">
                  <c:v>56162.443333333344</c:v>
                </c:pt>
                <c:pt idx="556">
                  <c:v>55514.613333333342</c:v>
                </c:pt>
                <c:pt idx="557">
                  <c:v>54862.62</c:v>
                </c:pt>
                <c:pt idx="558">
                  <c:v>54168.573333333326</c:v>
                </c:pt>
                <c:pt idx="559">
                  <c:v>53487.936666666668</c:v>
                </c:pt>
                <c:pt idx="560">
                  <c:v>52769.420000000013</c:v>
                </c:pt>
                <c:pt idx="561">
                  <c:v>52024.856666666667</c:v>
                </c:pt>
                <c:pt idx="562">
                  <c:v>51281.05</c:v>
                </c:pt>
                <c:pt idx="563">
                  <c:v>50495.21</c:v>
                </c:pt>
                <c:pt idx="564">
                  <c:v>49673.356666666667</c:v>
                </c:pt>
                <c:pt idx="565">
                  <c:v>48826.06</c:v>
                </c:pt>
                <c:pt idx="566">
                  <c:v>47962.243333333339</c:v>
                </c:pt>
                <c:pt idx="567">
                  <c:v>47106.146666666667</c:v>
                </c:pt>
                <c:pt idx="568">
                  <c:v>46170.516666666663</c:v>
                </c:pt>
                <c:pt idx="569">
                  <c:v>45246.166666666657</c:v>
                </c:pt>
                <c:pt idx="570">
                  <c:v>44321.593333333331</c:v>
                </c:pt>
                <c:pt idx="571">
                  <c:v>43407.513333333329</c:v>
                </c:pt>
                <c:pt idx="572">
                  <c:v>42475.38</c:v>
                </c:pt>
                <c:pt idx="573">
                  <c:v>41538.296666666669</c:v>
                </c:pt>
                <c:pt idx="574">
                  <c:v>40615.53</c:v>
                </c:pt>
                <c:pt idx="575">
                  <c:v>39685.79</c:v>
                </c:pt>
                <c:pt idx="576">
                  <c:v>38768.503333333327</c:v>
                </c:pt>
                <c:pt idx="577">
                  <c:v>37891.396666666667</c:v>
                </c:pt>
                <c:pt idx="578">
                  <c:v>37020.133333333331</c:v>
                </c:pt>
                <c:pt idx="579">
                  <c:v>36150.503333333327</c:v>
                </c:pt>
                <c:pt idx="580">
                  <c:v>35303.266666666663</c:v>
                </c:pt>
                <c:pt idx="581">
                  <c:v>34486.46</c:v>
                </c:pt>
                <c:pt idx="582">
                  <c:v>33688.769999999997</c:v>
                </c:pt>
                <c:pt idx="583">
                  <c:v>32918.823333333326</c:v>
                </c:pt>
                <c:pt idx="584">
                  <c:v>32196.143333333341</c:v>
                </c:pt>
                <c:pt idx="585">
                  <c:v>31476.49</c:v>
                </c:pt>
                <c:pt idx="586">
                  <c:v>30769.703333333331</c:v>
                </c:pt>
                <c:pt idx="587">
                  <c:v>30094.756666666661</c:v>
                </c:pt>
                <c:pt idx="588">
                  <c:v>29436.17666666667</c:v>
                </c:pt>
                <c:pt idx="589">
                  <c:v>28808.91</c:v>
                </c:pt>
                <c:pt idx="590">
                  <c:v>28199.83</c:v>
                </c:pt>
                <c:pt idx="591">
                  <c:v>27623.113333333331</c:v>
                </c:pt>
                <c:pt idx="592">
                  <c:v>27066.003333333341</c:v>
                </c:pt>
                <c:pt idx="593">
                  <c:v>26509.26</c:v>
                </c:pt>
                <c:pt idx="594">
                  <c:v>25967.98</c:v>
                </c:pt>
                <c:pt idx="595">
                  <c:v>25456.94666666667</c:v>
                </c:pt>
                <c:pt idx="596">
                  <c:v>24969.919999999998</c:v>
                </c:pt>
                <c:pt idx="597">
                  <c:v>24492.33666666667</c:v>
                </c:pt>
                <c:pt idx="598">
                  <c:v>24013.033333333329</c:v>
                </c:pt>
                <c:pt idx="599">
                  <c:v>23562.416666666672</c:v>
                </c:pt>
                <c:pt idx="600">
                  <c:v>23113.17</c:v>
                </c:pt>
                <c:pt idx="601">
                  <c:v>22679.84</c:v>
                </c:pt>
                <c:pt idx="602">
                  <c:v>22262.00333333333</c:v>
                </c:pt>
                <c:pt idx="603">
                  <c:v>21852.563333333339</c:v>
                </c:pt>
                <c:pt idx="604">
                  <c:v>21466.58666666667</c:v>
                </c:pt>
                <c:pt idx="605">
                  <c:v>21073.65</c:v>
                </c:pt>
                <c:pt idx="606">
                  <c:v>20694.41333333333</c:v>
                </c:pt>
                <c:pt idx="607">
                  <c:v>20330.21</c:v>
                </c:pt>
                <c:pt idx="608">
                  <c:v>19962.5</c:v>
                </c:pt>
                <c:pt idx="609">
                  <c:v>19598.23</c:v>
                </c:pt>
                <c:pt idx="610">
                  <c:v>19237.046666666669</c:v>
                </c:pt>
                <c:pt idx="611">
                  <c:v>18885.023333333331</c:v>
                </c:pt>
                <c:pt idx="612">
                  <c:v>18551.423333333329</c:v>
                </c:pt>
                <c:pt idx="613">
                  <c:v>18215.7</c:v>
                </c:pt>
                <c:pt idx="614">
                  <c:v>17893.490000000002</c:v>
                </c:pt>
                <c:pt idx="615">
                  <c:v>17577.776666666661</c:v>
                </c:pt>
                <c:pt idx="616">
                  <c:v>17276.783333333329</c:v>
                </c:pt>
                <c:pt idx="617">
                  <c:v>16973.386666666669</c:v>
                </c:pt>
                <c:pt idx="618">
                  <c:v>16679.416666666672</c:v>
                </c:pt>
                <c:pt idx="619">
                  <c:v>16394.866666666661</c:v>
                </c:pt>
                <c:pt idx="620">
                  <c:v>16107.57</c:v>
                </c:pt>
                <c:pt idx="621">
                  <c:v>15833.183333333331</c:v>
                </c:pt>
                <c:pt idx="622">
                  <c:v>15565.303333333341</c:v>
                </c:pt>
                <c:pt idx="623">
                  <c:v>15294.656666666669</c:v>
                </c:pt>
                <c:pt idx="624">
                  <c:v>15038.413333333339</c:v>
                </c:pt>
                <c:pt idx="625">
                  <c:v>14778.646666666669</c:v>
                </c:pt>
                <c:pt idx="626">
                  <c:v>14535.306666666669</c:v>
                </c:pt>
                <c:pt idx="627">
                  <c:v>14299.13</c:v>
                </c:pt>
                <c:pt idx="628">
                  <c:v>14062.16666666667</c:v>
                </c:pt>
                <c:pt idx="629">
                  <c:v>13824.96333333333</c:v>
                </c:pt>
                <c:pt idx="630">
                  <c:v>13606.94</c:v>
                </c:pt>
                <c:pt idx="631">
                  <c:v>13390.04</c:v>
                </c:pt>
                <c:pt idx="632">
                  <c:v>13182.283333333329</c:v>
                </c:pt>
                <c:pt idx="633">
                  <c:v>12967.99333333333</c:v>
                </c:pt>
                <c:pt idx="634">
                  <c:v>12766.24333333333</c:v>
                </c:pt>
                <c:pt idx="635">
                  <c:v>12561.123333333329</c:v>
                </c:pt>
                <c:pt idx="636">
                  <c:v>12373.44</c:v>
                </c:pt>
                <c:pt idx="637">
                  <c:v>12191.683333333331</c:v>
                </c:pt>
                <c:pt idx="638">
                  <c:v>12014.966666666671</c:v>
                </c:pt>
                <c:pt idx="639">
                  <c:v>11832.17</c:v>
                </c:pt>
                <c:pt idx="640">
                  <c:v>11646.56</c:v>
                </c:pt>
                <c:pt idx="641">
                  <c:v>11476.663333333339</c:v>
                </c:pt>
                <c:pt idx="642">
                  <c:v>11311.136666666671</c:v>
                </c:pt>
                <c:pt idx="643">
                  <c:v>11148.126666666671</c:v>
                </c:pt>
                <c:pt idx="644">
                  <c:v>10993.99</c:v>
                </c:pt>
                <c:pt idx="645">
                  <c:v>10838.65</c:v>
                </c:pt>
                <c:pt idx="646">
                  <c:v>10677.773333333331</c:v>
                </c:pt>
                <c:pt idx="647">
                  <c:v>10532.41</c:v>
                </c:pt>
                <c:pt idx="648">
                  <c:v>10383.466666666671</c:v>
                </c:pt>
                <c:pt idx="649">
                  <c:v>10244.306666666669</c:v>
                </c:pt>
                <c:pt idx="650">
                  <c:v>10105.736666666669</c:v>
                </c:pt>
                <c:pt idx="651">
                  <c:v>9969.58</c:v>
                </c:pt>
                <c:pt idx="652">
                  <c:v>9829.1966666666667</c:v>
                </c:pt>
                <c:pt idx="653">
                  <c:v>9684.7166666666672</c:v>
                </c:pt>
                <c:pt idx="654">
                  <c:v>9546.57</c:v>
                </c:pt>
                <c:pt idx="655">
                  <c:v>9417.4233333333341</c:v>
                </c:pt>
                <c:pt idx="656">
                  <c:v>9286.2266666666674</c:v>
                </c:pt>
                <c:pt idx="657">
                  <c:v>9158.82</c:v>
                </c:pt>
                <c:pt idx="658">
                  <c:v>9032.3799999999992</c:v>
                </c:pt>
                <c:pt idx="659">
                  <c:v>8906.8166666666675</c:v>
                </c:pt>
                <c:pt idx="660">
                  <c:v>8784.9866666666658</c:v>
                </c:pt>
                <c:pt idx="661">
                  <c:v>8669.1866666666665</c:v>
                </c:pt>
                <c:pt idx="662">
                  <c:v>8559.82</c:v>
                </c:pt>
                <c:pt idx="663">
                  <c:v>8445.39</c:v>
                </c:pt>
                <c:pt idx="664">
                  <c:v>8346.2166666666653</c:v>
                </c:pt>
                <c:pt idx="665">
                  <c:v>8237.9600000000009</c:v>
                </c:pt>
                <c:pt idx="666">
                  <c:v>8132.16</c:v>
                </c:pt>
                <c:pt idx="667">
                  <c:v>8029.5633333333344</c:v>
                </c:pt>
                <c:pt idx="668">
                  <c:v>7929.3766666666661</c:v>
                </c:pt>
                <c:pt idx="669">
                  <c:v>7824.3866666666663</c:v>
                </c:pt>
                <c:pt idx="670">
                  <c:v>7725.27</c:v>
                </c:pt>
                <c:pt idx="671">
                  <c:v>7626.9266666666663</c:v>
                </c:pt>
                <c:pt idx="672">
                  <c:v>7527.57</c:v>
                </c:pt>
                <c:pt idx="673">
                  <c:v>7422.246666666666</c:v>
                </c:pt>
                <c:pt idx="674">
                  <c:v>7334.3533333333326</c:v>
                </c:pt>
                <c:pt idx="675">
                  <c:v>7243.7266666666656</c:v>
                </c:pt>
                <c:pt idx="676">
                  <c:v>7159.8433333333342</c:v>
                </c:pt>
                <c:pt idx="677">
                  <c:v>7084.2333333333336</c:v>
                </c:pt>
                <c:pt idx="678">
                  <c:v>7007.1833333333334</c:v>
                </c:pt>
                <c:pt idx="679">
                  <c:v>6923.93</c:v>
                </c:pt>
                <c:pt idx="680">
                  <c:v>6854.16</c:v>
                </c:pt>
                <c:pt idx="681">
                  <c:v>6791.9033333333327</c:v>
                </c:pt>
                <c:pt idx="682">
                  <c:v>6729.5133333333333</c:v>
                </c:pt>
                <c:pt idx="683">
                  <c:v>6659.8266666666668</c:v>
                </c:pt>
                <c:pt idx="684">
                  <c:v>6598.829999999999</c:v>
                </c:pt>
                <c:pt idx="685">
                  <c:v>6529.5166666666664</c:v>
                </c:pt>
                <c:pt idx="686">
                  <c:v>6455.1933333333336</c:v>
                </c:pt>
                <c:pt idx="687">
                  <c:v>6397.4533333333338</c:v>
                </c:pt>
                <c:pt idx="688">
                  <c:v>6336.5733333333337</c:v>
                </c:pt>
                <c:pt idx="689">
                  <c:v>6278.246666666666</c:v>
                </c:pt>
                <c:pt idx="690">
                  <c:v>6216.1833333333334</c:v>
                </c:pt>
                <c:pt idx="691">
                  <c:v>6160.5533333333333</c:v>
                </c:pt>
                <c:pt idx="692">
                  <c:v>6110.8466666666673</c:v>
                </c:pt>
                <c:pt idx="693">
                  <c:v>6064.1966666666667</c:v>
                </c:pt>
                <c:pt idx="694">
                  <c:v>6011.6333333333341</c:v>
                </c:pt>
                <c:pt idx="695">
                  <c:v>5957.9533333333338</c:v>
                </c:pt>
                <c:pt idx="696">
                  <c:v>5907.04</c:v>
                </c:pt>
                <c:pt idx="697">
                  <c:v>5860.9866666666667</c:v>
                </c:pt>
                <c:pt idx="698">
                  <c:v>5805.1933333333327</c:v>
                </c:pt>
                <c:pt idx="699">
                  <c:v>5757.48</c:v>
                </c:pt>
                <c:pt idx="700">
                  <c:v>5705.68</c:v>
                </c:pt>
                <c:pt idx="701">
                  <c:v>5650.7866666666669</c:v>
                </c:pt>
                <c:pt idx="702">
                  <c:v>5597.0933333333332</c:v>
                </c:pt>
                <c:pt idx="703">
                  <c:v>5557.19</c:v>
                </c:pt>
                <c:pt idx="704">
                  <c:v>5519.37</c:v>
                </c:pt>
                <c:pt idx="705">
                  <c:v>5476.3500000000013</c:v>
                </c:pt>
                <c:pt idx="706">
                  <c:v>5434.6500000000005</c:v>
                </c:pt>
                <c:pt idx="707">
                  <c:v>5397.7766666666657</c:v>
                </c:pt>
                <c:pt idx="708">
                  <c:v>5357.916666666667</c:v>
                </c:pt>
                <c:pt idx="709">
                  <c:v>5319.1066666666666</c:v>
                </c:pt>
                <c:pt idx="710">
                  <c:v>5278.7033333333338</c:v>
                </c:pt>
                <c:pt idx="711">
                  <c:v>5238.7966666666662</c:v>
                </c:pt>
                <c:pt idx="712">
                  <c:v>5191.2533333333331</c:v>
                </c:pt>
                <c:pt idx="713">
                  <c:v>5148.2633333333333</c:v>
                </c:pt>
                <c:pt idx="714">
                  <c:v>5105.4900000000007</c:v>
                </c:pt>
                <c:pt idx="715">
                  <c:v>5067.6866666666674</c:v>
                </c:pt>
                <c:pt idx="716">
                  <c:v>5029.92</c:v>
                </c:pt>
                <c:pt idx="717">
                  <c:v>4991.586666666667</c:v>
                </c:pt>
                <c:pt idx="718">
                  <c:v>4953.97</c:v>
                </c:pt>
                <c:pt idx="719">
                  <c:v>4919.8033333333333</c:v>
                </c:pt>
                <c:pt idx="720">
                  <c:v>4882.71</c:v>
                </c:pt>
                <c:pt idx="721">
                  <c:v>4854.6766666666663</c:v>
                </c:pt>
                <c:pt idx="722">
                  <c:v>4818.2866666666669</c:v>
                </c:pt>
                <c:pt idx="723">
                  <c:v>4786.8966666666674</c:v>
                </c:pt>
                <c:pt idx="724">
                  <c:v>4757.3466666666673</c:v>
                </c:pt>
                <c:pt idx="725">
                  <c:v>4728.7333333333336</c:v>
                </c:pt>
                <c:pt idx="726">
                  <c:v>4699.0933333333332</c:v>
                </c:pt>
                <c:pt idx="727">
                  <c:v>4667.1099999999997</c:v>
                </c:pt>
                <c:pt idx="728">
                  <c:v>4638.4366666666656</c:v>
                </c:pt>
                <c:pt idx="729">
                  <c:v>4608.6500000000005</c:v>
                </c:pt>
                <c:pt idx="730">
                  <c:v>4579.29</c:v>
                </c:pt>
                <c:pt idx="731">
                  <c:v>4548.95</c:v>
                </c:pt>
                <c:pt idx="732">
                  <c:v>4508.7666666666664</c:v>
                </c:pt>
                <c:pt idx="733">
                  <c:v>4473.4933333333329</c:v>
                </c:pt>
                <c:pt idx="734">
                  <c:v>4430.57</c:v>
                </c:pt>
                <c:pt idx="735">
                  <c:v>4392.0533333333342</c:v>
                </c:pt>
                <c:pt idx="736">
                  <c:v>4356.21</c:v>
                </c:pt>
                <c:pt idx="737">
                  <c:v>4315.1099999999997</c:v>
                </c:pt>
                <c:pt idx="738">
                  <c:v>4279.713333333334</c:v>
                </c:pt>
                <c:pt idx="739">
                  <c:v>4241.3966666666674</c:v>
                </c:pt>
                <c:pt idx="740">
                  <c:v>4204.0733333333328</c:v>
                </c:pt>
                <c:pt idx="741">
                  <c:v>4172.8599999999997</c:v>
                </c:pt>
                <c:pt idx="742">
                  <c:v>4133.3966666666674</c:v>
                </c:pt>
                <c:pt idx="743">
                  <c:v>4104.0566666666664</c:v>
                </c:pt>
                <c:pt idx="744">
                  <c:v>4070.9433333333341</c:v>
                </c:pt>
                <c:pt idx="745">
                  <c:v>4043.0066666666671</c:v>
                </c:pt>
                <c:pt idx="746">
                  <c:v>4016.913333333333</c:v>
                </c:pt>
                <c:pt idx="747">
                  <c:v>3989</c:v>
                </c:pt>
                <c:pt idx="748">
                  <c:v>3962.626666666667</c:v>
                </c:pt>
                <c:pt idx="749">
                  <c:v>3940.3233333333342</c:v>
                </c:pt>
                <c:pt idx="750">
                  <c:v>3924.7933333333331</c:v>
                </c:pt>
                <c:pt idx="751">
                  <c:v>3910.19</c:v>
                </c:pt>
                <c:pt idx="752">
                  <c:v>3889.5366666666669</c:v>
                </c:pt>
                <c:pt idx="753">
                  <c:v>3873.59</c:v>
                </c:pt>
                <c:pt idx="754">
                  <c:v>3856.666666666667</c:v>
                </c:pt>
                <c:pt idx="755">
                  <c:v>3845.266666666666</c:v>
                </c:pt>
                <c:pt idx="756">
                  <c:v>3835.3066666666668</c:v>
                </c:pt>
                <c:pt idx="757">
                  <c:v>3827.2166666666672</c:v>
                </c:pt>
                <c:pt idx="758">
                  <c:v>3821.6333333333332</c:v>
                </c:pt>
                <c:pt idx="759">
                  <c:v>3810.59</c:v>
                </c:pt>
                <c:pt idx="760">
                  <c:v>3805.28</c:v>
                </c:pt>
                <c:pt idx="761">
                  <c:v>3801.893333333333</c:v>
                </c:pt>
                <c:pt idx="762">
                  <c:v>3802.1166666666659</c:v>
                </c:pt>
                <c:pt idx="763">
                  <c:v>3804.21</c:v>
                </c:pt>
                <c:pt idx="764">
                  <c:v>3800.43</c:v>
                </c:pt>
                <c:pt idx="765">
                  <c:v>3795.91</c:v>
                </c:pt>
                <c:pt idx="766">
                  <c:v>3791.253333333334</c:v>
                </c:pt>
                <c:pt idx="767">
                  <c:v>3783.1366666666672</c:v>
                </c:pt>
                <c:pt idx="768">
                  <c:v>3776.2833333333328</c:v>
                </c:pt>
                <c:pt idx="769">
                  <c:v>3769.0766666666659</c:v>
                </c:pt>
                <c:pt idx="770">
                  <c:v>3760.4133333333339</c:v>
                </c:pt>
                <c:pt idx="771">
                  <c:v>3749.2866666666669</c:v>
                </c:pt>
                <c:pt idx="772">
                  <c:v>3737.2233333333329</c:v>
                </c:pt>
                <c:pt idx="773">
                  <c:v>3724.33</c:v>
                </c:pt>
                <c:pt idx="774">
                  <c:v>3708.853333333333</c:v>
                </c:pt>
                <c:pt idx="775">
                  <c:v>3695.17</c:v>
                </c:pt>
                <c:pt idx="776">
                  <c:v>3688.753333333334</c:v>
                </c:pt>
                <c:pt idx="777">
                  <c:v>3677.38</c:v>
                </c:pt>
                <c:pt idx="778">
                  <c:v>3666.8866666666672</c:v>
                </c:pt>
                <c:pt idx="779">
                  <c:v>3659.753333333334</c:v>
                </c:pt>
                <c:pt idx="780">
                  <c:v>3652.0266666666671</c:v>
                </c:pt>
                <c:pt idx="781">
                  <c:v>3640.246666666666</c:v>
                </c:pt>
                <c:pt idx="782">
                  <c:v>3632.99</c:v>
                </c:pt>
                <c:pt idx="783">
                  <c:v>3626.79</c:v>
                </c:pt>
                <c:pt idx="784">
                  <c:v>3618.0766666666659</c:v>
                </c:pt>
                <c:pt idx="785">
                  <c:v>3605.3866666666672</c:v>
                </c:pt>
                <c:pt idx="786">
                  <c:v>3595.75</c:v>
                </c:pt>
                <c:pt idx="787">
                  <c:v>3582.4933333333329</c:v>
                </c:pt>
                <c:pt idx="788">
                  <c:v>3566.94</c:v>
                </c:pt>
                <c:pt idx="789">
                  <c:v>3554.106666666667</c:v>
                </c:pt>
                <c:pt idx="790">
                  <c:v>3538.376666666667</c:v>
                </c:pt>
                <c:pt idx="791">
                  <c:v>3524.07</c:v>
                </c:pt>
                <c:pt idx="792">
                  <c:v>3512.5733333333328</c:v>
                </c:pt>
                <c:pt idx="793">
                  <c:v>3500.336666666667</c:v>
                </c:pt>
                <c:pt idx="794">
                  <c:v>3484.376666666667</c:v>
                </c:pt>
                <c:pt idx="795">
                  <c:v>3477.8266666666659</c:v>
                </c:pt>
                <c:pt idx="796">
                  <c:v>3469.43</c:v>
                </c:pt>
                <c:pt idx="797">
                  <c:v>3461.45</c:v>
                </c:pt>
                <c:pt idx="798">
                  <c:v>3451.873333333333</c:v>
                </c:pt>
                <c:pt idx="799">
                  <c:v>3442.123333333333</c:v>
                </c:pt>
                <c:pt idx="800">
                  <c:v>3430.733333333334</c:v>
                </c:pt>
                <c:pt idx="801">
                  <c:v>3418.9033333333341</c:v>
                </c:pt>
                <c:pt idx="802">
                  <c:v>3414.1166666666668</c:v>
                </c:pt>
                <c:pt idx="803">
                  <c:v>3404.106666666667</c:v>
                </c:pt>
                <c:pt idx="804">
                  <c:v>3387.44</c:v>
                </c:pt>
                <c:pt idx="805">
                  <c:v>3375.376666666667</c:v>
                </c:pt>
                <c:pt idx="806">
                  <c:v>3367.369999999999</c:v>
                </c:pt>
                <c:pt idx="807">
                  <c:v>3357.17</c:v>
                </c:pt>
                <c:pt idx="808">
                  <c:v>3350.7766666666671</c:v>
                </c:pt>
                <c:pt idx="809">
                  <c:v>3344.9033333333341</c:v>
                </c:pt>
                <c:pt idx="810">
                  <c:v>3338.126666666667</c:v>
                </c:pt>
                <c:pt idx="811">
                  <c:v>3325.003333333334</c:v>
                </c:pt>
                <c:pt idx="812">
                  <c:v>3320.38</c:v>
                </c:pt>
                <c:pt idx="813">
                  <c:v>3318.7766666666671</c:v>
                </c:pt>
                <c:pt idx="814">
                  <c:v>3320.6</c:v>
                </c:pt>
                <c:pt idx="815">
                  <c:v>3313.5733333333342</c:v>
                </c:pt>
                <c:pt idx="816">
                  <c:v>3310.06</c:v>
                </c:pt>
                <c:pt idx="817">
                  <c:v>3307.11</c:v>
                </c:pt>
                <c:pt idx="818">
                  <c:v>3304.5266666666671</c:v>
                </c:pt>
                <c:pt idx="819">
                  <c:v>3303.706666666666</c:v>
                </c:pt>
                <c:pt idx="820">
                  <c:v>3301.03</c:v>
                </c:pt>
                <c:pt idx="821">
                  <c:v>3299.3233333333342</c:v>
                </c:pt>
                <c:pt idx="822">
                  <c:v>3296.9133333333339</c:v>
                </c:pt>
                <c:pt idx="823">
                  <c:v>3292.4266666666658</c:v>
                </c:pt>
                <c:pt idx="824">
                  <c:v>3292.3666666666668</c:v>
                </c:pt>
                <c:pt idx="825">
                  <c:v>3289.7633333333329</c:v>
                </c:pt>
                <c:pt idx="826">
                  <c:v>3289.606666666667</c:v>
                </c:pt>
                <c:pt idx="827">
                  <c:v>3291.1</c:v>
                </c:pt>
                <c:pt idx="828">
                  <c:v>3291.14</c:v>
                </c:pt>
                <c:pt idx="829">
                  <c:v>3297.8533333333339</c:v>
                </c:pt>
                <c:pt idx="830">
                  <c:v>3305.9</c:v>
                </c:pt>
                <c:pt idx="831">
                  <c:v>3311.6333333333341</c:v>
                </c:pt>
                <c:pt idx="832">
                  <c:v>3313.54</c:v>
                </c:pt>
                <c:pt idx="833">
                  <c:v>3321.0133333333329</c:v>
                </c:pt>
                <c:pt idx="834">
                  <c:v>3330.43</c:v>
                </c:pt>
                <c:pt idx="835">
                  <c:v>3341.2833333333328</c:v>
                </c:pt>
                <c:pt idx="836">
                  <c:v>3350.833333333333</c:v>
                </c:pt>
                <c:pt idx="837">
                  <c:v>3362.1166666666668</c:v>
                </c:pt>
                <c:pt idx="838">
                  <c:v>3372.266666666666</c:v>
                </c:pt>
                <c:pt idx="839">
                  <c:v>3384.79</c:v>
                </c:pt>
                <c:pt idx="840">
                  <c:v>3396.9866666666671</c:v>
                </c:pt>
                <c:pt idx="841">
                  <c:v>3413.17</c:v>
                </c:pt>
                <c:pt idx="842">
                  <c:v>3433.08</c:v>
                </c:pt>
                <c:pt idx="843">
                  <c:v>3447.7833333333328</c:v>
                </c:pt>
                <c:pt idx="844">
                  <c:v>3460.6133333333328</c:v>
                </c:pt>
                <c:pt idx="845">
                  <c:v>3481.3833333333332</c:v>
                </c:pt>
                <c:pt idx="846">
                  <c:v>3499.6966666666672</c:v>
                </c:pt>
                <c:pt idx="847">
                  <c:v>3521.6833333333329</c:v>
                </c:pt>
                <c:pt idx="848">
                  <c:v>3542.0366666666669</c:v>
                </c:pt>
                <c:pt idx="849">
                  <c:v>3564.836666666667</c:v>
                </c:pt>
                <c:pt idx="850">
                  <c:v>3587.6333333333341</c:v>
                </c:pt>
                <c:pt idx="851">
                  <c:v>3609.54</c:v>
                </c:pt>
                <c:pt idx="852">
                  <c:v>3636.0766666666659</c:v>
                </c:pt>
                <c:pt idx="853">
                  <c:v>3669.376666666667</c:v>
                </c:pt>
                <c:pt idx="854">
                  <c:v>3699.06</c:v>
                </c:pt>
                <c:pt idx="855">
                  <c:v>3735.9766666666669</c:v>
                </c:pt>
                <c:pt idx="856">
                  <c:v>3767.72</c:v>
                </c:pt>
                <c:pt idx="857">
                  <c:v>3806.4866666666662</c:v>
                </c:pt>
                <c:pt idx="858">
                  <c:v>3849.7633333333338</c:v>
                </c:pt>
                <c:pt idx="859">
                  <c:v>3892.9733333333329</c:v>
                </c:pt>
                <c:pt idx="860">
                  <c:v>3942</c:v>
                </c:pt>
                <c:pt idx="861">
                  <c:v>3994.4933333333329</c:v>
                </c:pt>
                <c:pt idx="862">
                  <c:v>4044.2166666666672</c:v>
                </c:pt>
                <c:pt idx="863">
                  <c:v>4099.2766666666657</c:v>
                </c:pt>
                <c:pt idx="864">
                  <c:v>4155.13</c:v>
                </c:pt>
                <c:pt idx="865">
                  <c:v>4223.78</c:v>
                </c:pt>
                <c:pt idx="866">
                  <c:v>4294.3933333333334</c:v>
                </c:pt>
                <c:pt idx="867">
                  <c:v>4363.7466666666669</c:v>
                </c:pt>
                <c:pt idx="868">
                  <c:v>4440.5466666666662</c:v>
                </c:pt>
                <c:pt idx="869">
                  <c:v>4513.7333333333336</c:v>
                </c:pt>
                <c:pt idx="870">
                  <c:v>4594.3100000000004</c:v>
                </c:pt>
                <c:pt idx="871">
                  <c:v>4681.8533333333326</c:v>
                </c:pt>
                <c:pt idx="872">
                  <c:v>4769.7566666666671</c:v>
                </c:pt>
                <c:pt idx="873">
                  <c:v>4858.68</c:v>
                </c:pt>
                <c:pt idx="874">
                  <c:v>4947.3433333333332</c:v>
                </c:pt>
                <c:pt idx="875">
                  <c:v>5032.9666666666672</c:v>
                </c:pt>
                <c:pt idx="876">
                  <c:v>5131.2700000000004</c:v>
                </c:pt>
                <c:pt idx="877">
                  <c:v>5230.5133333333333</c:v>
                </c:pt>
                <c:pt idx="878">
                  <c:v>5336.35</c:v>
                </c:pt>
                <c:pt idx="879">
                  <c:v>5442.3633333333337</c:v>
                </c:pt>
                <c:pt idx="880">
                  <c:v>5549.9866666666667</c:v>
                </c:pt>
                <c:pt idx="881">
                  <c:v>5660.7866666666669</c:v>
                </c:pt>
                <c:pt idx="882">
                  <c:v>5785.23</c:v>
                </c:pt>
                <c:pt idx="883">
                  <c:v>5906.833333333333</c:v>
                </c:pt>
                <c:pt idx="884">
                  <c:v>6033.48</c:v>
                </c:pt>
                <c:pt idx="885">
                  <c:v>6155.31</c:v>
                </c:pt>
                <c:pt idx="886">
                  <c:v>6284.79</c:v>
                </c:pt>
                <c:pt idx="887">
                  <c:v>6420.16</c:v>
                </c:pt>
                <c:pt idx="888">
                  <c:v>6553.4433333333336</c:v>
                </c:pt>
                <c:pt idx="889">
                  <c:v>6686.3</c:v>
                </c:pt>
                <c:pt idx="890">
                  <c:v>6826.2766666666657</c:v>
                </c:pt>
                <c:pt idx="891">
                  <c:v>6961.05</c:v>
                </c:pt>
                <c:pt idx="892">
                  <c:v>7100.0333333333338</c:v>
                </c:pt>
                <c:pt idx="893">
                  <c:v>7243.1366666666654</c:v>
                </c:pt>
                <c:pt idx="894">
                  <c:v>7387.9266666666663</c:v>
                </c:pt>
                <c:pt idx="895">
                  <c:v>7526.6833333333343</c:v>
                </c:pt>
                <c:pt idx="896">
                  <c:v>7668.1833333333334</c:v>
                </c:pt>
                <c:pt idx="897">
                  <c:v>7812.75</c:v>
                </c:pt>
                <c:pt idx="898">
                  <c:v>7963.706666666666</c:v>
                </c:pt>
                <c:pt idx="899">
                  <c:v>8104.4866666666667</c:v>
                </c:pt>
                <c:pt idx="900">
                  <c:v>8250.8766666666688</c:v>
                </c:pt>
                <c:pt idx="901">
                  <c:v>8389.7566666666662</c:v>
                </c:pt>
                <c:pt idx="902">
                  <c:v>8530.27</c:v>
                </c:pt>
                <c:pt idx="903">
                  <c:v>8668.2633333333342</c:v>
                </c:pt>
                <c:pt idx="904">
                  <c:v>8807.4599999999991</c:v>
                </c:pt>
                <c:pt idx="905">
                  <c:v>8930.3133333333335</c:v>
                </c:pt>
                <c:pt idx="906">
                  <c:v>9056.67</c:v>
                </c:pt>
                <c:pt idx="907">
                  <c:v>9176.73</c:v>
                </c:pt>
                <c:pt idx="908">
                  <c:v>9298.003333333334</c:v>
                </c:pt>
                <c:pt idx="909">
                  <c:v>9412.7766666666666</c:v>
                </c:pt>
                <c:pt idx="910">
                  <c:v>9533.4666666666672</c:v>
                </c:pt>
                <c:pt idx="911">
                  <c:v>9640.5633333333335</c:v>
                </c:pt>
                <c:pt idx="912">
                  <c:v>9749.4633333333331</c:v>
                </c:pt>
                <c:pt idx="913">
                  <c:v>9849.1933333333345</c:v>
                </c:pt>
                <c:pt idx="914">
                  <c:v>9953.92</c:v>
                </c:pt>
                <c:pt idx="915">
                  <c:v>10045.57666666667</c:v>
                </c:pt>
                <c:pt idx="916">
                  <c:v>10130.799999999999</c:v>
                </c:pt>
                <c:pt idx="917">
                  <c:v>10209.41</c:v>
                </c:pt>
                <c:pt idx="918">
                  <c:v>10278.44666666667</c:v>
                </c:pt>
                <c:pt idx="919">
                  <c:v>10340.67333333333</c:v>
                </c:pt>
                <c:pt idx="920">
                  <c:v>10400.67666666667</c:v>
                </c:pt>
                <c:pt idx="921">
                  <c:v>10452.33</c:v>
                </c:pt>
                <c:pt idx="922">
                  <c:v>10496.31</c:v>
                </c:pt>
                <c:pt idx="923">
                  <c:v>10534.343333333331</c:v>
                </c:pt>
                <c:pt idx="924">
                  <c:v>10571.933333333331</c:v>
                </c:pt>
                <c:pt idx="925">
                  <c:v>10603.92</c:v>
                </c:pt>
                <c:pt idx="926">
                  <c:v>10627.67333333333</c:v>
                </c:pt>
                <c:pt idx="927">
                  <c:v>10646.476666666669</c:v>
                </c:pt>
                <c:pt idx="928">
                  <c:v>10655.873333333329</c:v>
                </c:pt>
                <c:pt idx="929">
                  <c:v>10660.06</c:v>
                </c:pt>
                <c:pt idx="930">
                  <c:v>10650.146666666669</c:v>
                </c:pt>
                <c:pt idx="931">
                  <c:v>10642.01</c:v>
                </c:pt>
                <c:pt idx="932">
                  <c:v>10627.126666666671</c:v>
                </c:pt>
                <c:pt idx="933">
                  <c:v>10602.793333333329</c:v>
                </c:pt>
                <c:pt idx="934">
                  <c:v>10572.6</c:v>
                </c:pt>
                <c:pt idx="935">
                  <c:v>10536.513333333331</c:v>
                </c:pt>
                <c:pt idx="936">
                  <c:v>10498.546666666671</c:v>
                </c:pt>
                <c:pt idx="937">
                  <c:v>10458.386666666671</c:v>
                </c:pt>
                <c:pt idx="938">
                  <c:v>10405.129999999999</c:v>
                </c:pt>
                <c:pt idx="939">
                  <c:v>10351.16666666667</c:v>
                </c:pt>
                <c:pt idx="940">
                  <c:v>10295.456666666671</c:v>
                </c:pt>
                <c:pt idx="941">
                  <c:v>10234.86666666667</c:v>
                </c:pt>
                <c:pt idx="942">
                  <c:v>10168.23</c:v>
                </c:pt>
                <c:pt idx="943">
                  <c:v>10102.290000000001</c:v>
                </c:pt>
                <c:pt idx="944">
                  <c:v>10038.030000000001</c:v>
                </c:pt>
                <c:pt idx="945">
                  <c:v>9959.0066666666662</c:v>
                </c:pt>
                <c:pt idx="946">
                  <c:v>9871.2733333333326</c:v>
                </c:pt>
                <c:pt idx="947">
                  <c:v>9786.2899999999991</c:v>
                </c:pt>
                <c:pt idx="948">
                  <c:v>9710.24</c:v>
                </c:pt>
                <c:pt idx="949">
                  <c:v>9622.31</c:v>
                </c:pt>
                <c:pt idx="950">
                  <c:v>9524.3633333333328</c:v>
                </c:pt>
                <c:pt idx="951">
                  <c:v>9429.2433333333338</c:v>
                </c:pt>
                <c:pt idx="952">
                  <c:v>9326.0066666666662</c:v>
                </c:pt>
                <c:pt idx="953">
                  <c:v>9216.7733333333326</c:v>
                </c:pt>
                <c:pt idx="954">
                  <c:v>9115.1866666666665</c:v>
                </c:pt>
                <c:pt idx="955">
                  <c:v>9010.7033333333329</c:v>
                </c:pt>
                <c:pt idx="956">
                  <c:v>8908.0466666666671</c:v>
                </c:pt>
                <c:pt idx="957">
                  <c:v>8796.4600000000009</c:v>
                </c:pt>
                <c:pt idx="958">
                  <c:v>8686.8633333333328</c:v>
                </c:pt>
                <c:pt idx="959">
                  <c:v>8581.713333333335</c:v>
                </c:pt>
                <c:pt idx="960">
                  <c:v>8475.1066666666666</c:v>
                </c:pt>
                <c:pt idx="961">
                  <c:v>8367.3733333333348</c:v>
                </c:pt>
                <c:pt idx="962">
                  <c:v>8255.19</c:v>
                </c:pt>
                <c:pt idx="963">
                  <c:v>8144.1566666666658</c:v>
                </c:pt>
                <c:pt idx="964">
                  <c:v>8042.9766666666656</c:v>
                </c:pt>
                <c:pt idx="965">
                  <c:v>7931.7433333333329</c:v>
                </c:pt>
                <c:pt idx="966">
                  <c:v>7828.7366666666667</c:v>
                </c:pt>
                <c:pt idx="967">
                  <c:v>7719.6866666666656</c:v>
                </c:pt>
                <c:pt idx="968">
                  <c:v>7618.9933333333329</c:v>
                </c:pt>
                <c:pt idx="969">
                  <c:v>7510.02</c:v>
                </c:pt>
                <c:pt idx="970">
                  <c:v>7405.3033333333333</c:v>
                </c:pt>
                <c:pt idx="971">
                  <c:v>7301.3666666666659</c:v>
                </c:pt>
                <c:pt idx="972">
                  <c:v>7194.77</c:v>
                </c:pt>
                <c:pt idx="973">
                  <c:v>7086.4033333333327</c:v>
                </c:pt>
                <c:pt idx="974">
                  <c:v>6990.2099999999991</c:v>
                </c:pt>
                <c:pt idx="975">
                  <c:v>6882.54</c:v>
                </c:pt>
                <c:pt idx="976">
                  <c:v>6785.0633333333326</c:v>
                </c:pt>
                <c:pt idx="977">
                  <c:v>6683.9899999999989</c:v>
                </c:pt>
                <c:pt idx="978">
                  <c:v>6588.5666666666666</c:v>
                </c:pt>
                <c:pt idx="979">
                  <c:v>6495.0233333333344</c:v>
                </c:pt>
                <c:pt idx="980">
                  <c:v>6407.8933333333334</c:v>
                </c:pt>
                <c:pt idx="981">
                  <c:v>6322.7833333333328</c:v>
                </c:pt>
                <c:pt idx="982">
                  <c:v>6242.46</c:v>
                </c:pt>
                <c:pt idx="983">
                  <c:v>6161.456666666666</c:v>
                </c:pt>
                <c:pt idx="984">
                  <c:v>6081.913333333333</c:v>
                </c:pt>
                <c:pt idx="985">
                  <c:v>6002.3033333333333</c:v>
                </c:pt>
                <c:pt idx="986">
                  <c:v>5923.4833333333336</c:v>
                </c:pt>
                <c:pt idx="987">
                  <c:v>5846.25</c:v>
                </c:pt>
                <c:pt idx="988">
                  <c:v>5774.9566666666678</c:v>
                </c:pt>
                <c:pt idx="989">
                  <c:v>5705.329999999999</c:v>
                </c:pt>
                <c:pt idx="990">
                  <c:v>5635.5366666666669</c:v>
                </c:pt>
                <c:pt idx="991">
                  <c:v>5560.5533333333333</c:v>
                </c:pt>
                <c:pt idx="992">
                  <c:v>5492.1333333333341</c:v>
                </c:pt>
                <c:pt idx="993">
                  <c:v>5424.9000000000005</c:v>
                </c:pt>
                <c:pt idx="994">
                  <c:v>5358.24</c:v>
                </c:pt>
                <c:pt idx="995">
                  <c:v>5292.8533333333326</c:v>
                </c:pt>
                <c:pt idx="996">
                  <c:v>5232.463333333334</c:v>
                </c:pt>
                <c:pt idx="997">
                  <c:v>5159.8366666666661</c:v>
                </c:pt>
                <c:pt idx="998">
                  <c:v>5095.9799999999996</c:v>
                </c:pt>
                <c:pt idx="999">
                  <c:v>5028.706666666666</c:v>
                </c:pt>
                <c:pt idx="1000">
                  <c:v>4971.5</c:v>
                </c:pt>
                <c:pt idx="1001">
                  <c:v>4908.0200000000004</c:v>
                </c:pt>
                <c:pt idx="1002">
                  <c:v>4849.3099999999986</c:v>
                </c:pt>
                <c:pt idx="1003">
                  <c:v>4795.4766666666656</c:v>
                </c:pt>
                <c:pt idx="1004">
                  <c:v>4741.0933333333342</c:v>
                </c:pt>
                <c:pt idx="1005">
                  <c:v>4685.2566666666671</c:v>
                </c:pt>
                <c:pt idx="1006">
                  <c:v>4644.0233333333344</c:v>
                </c:pt>
                <c:pt idx="1007">
                  <c:v>4593.2833333333338</c:v>
                </c:pt>
                <c:pt idx="1008">
                  <c:v>4545.3566666666666</c:v>
                </c:pt>
                <c:pt idx="1009">
                  <c:v>4495.626666666667</c:v>
                </c:pt>
                <c:pt idx="1010">
                  <c:v>4451.1099999999997</c:v>
                </c:pt>
                <c:pt idx="1011">
                  <c:v>4410.9433333333336</c:v>
                </c:pt>
                <c:pt idx="1012">
                  <c:v>4365.87</c:v>
                </c:pt>
                <c:pt idx="1013">
                  <c:v>4324.7866666666669</c:v>
                </c:pt>
                <c:pt idx="1014">
                  <c:v>4285.9533333333338</c:v>
                </c:pt>
                <c:pt idx="1015">
                  <c:v>4236.9266666666672</c:v>
                </c:pt>
                <c:pt idx="1016">
                  <c:v>4196.5933333333332</c:v>
                </c:pt>
                <c:pt idx="1017">
                  <c:v>4162.3</c:v>
                </c:pt>
                <c:pt idx="1018">
                  <c:v>4121.4900000000007</c:v>
                </c:pt>
                <c:pt idx="1019">
                  <c:v>4085.33</c:v>
                </c:pt>
                <c:pt idx="1020">
                  <c:v>4043.56</c:v>
                </c:pt>
                <c:pt idx="1021">
                  <c:v>4006.396666666667</c:v>
                </c:pt>
                <c:pt idx="1022">
                  <c:v>3971.06</c:v>
                </c:pt>
                <c:pt idx="1023">
                  <c:v>3934.75</c:v>
                </c:pt>
                <c:pt idx="1024">
                  <c:v>3904.4233333333341</c:v>
                </c:pt>
                <c:pt idx="1025">
                  <c:v>3871.7166666666672</c:v>
                </c:pt>
                <c:pt idx="1026">
                  <c:v>3836.9733333333329</c:v>
                </c:pt>
                <c:pt idx="1027">
                  <c:v>3807.913333333333</c:v>
                </c:pt>
                <c:pt idx="1028">
                  <c:v>3772.5966666666668</c:v>
                </c:pt>
                <c:pt idx="1029">
                  <c:v>3744.7766666666671</c:v>
                </c:pt>
                <c:pt idx="1030">
                  <c:v>3716.2866666666669</c:v>
                </c:pt>
                <c:pt idx="1031">
                  <c:v>3685.119999999999</c:v>
                </c:pt>
                <c:pt idx="1032">
                  <c:v>3656.84</c:v>
                </c:pt>
                <c:pt idx="1033">
                  <c:v>3629.3866666666672</c:v>
                </c:pt>
                <c:pt idx="1034">
                  <c:v>3603.9533333333329</c:v>
                </c:pt>
                <c:pt idx="1035">
                  <c:v>3580.27</c:v>
                </c:pt>
                <c:pt idx="1036">
                  <c:v>3558.4266666666672</c:v>
                </c:pt>
                <c:pt idx="1037">
                  <c:v>3538.5666666666671</c:v>
                </c:pt>
                <c:pt idx="1038">
                  <c:v>3515.54</c:v>
                </c:pt>
                <c:pt idx="1039">
                  <c:v>3495.313333333334</c:v>
                </c:pt>
                <c:pt idx="1040">
                  <c:v>3475.6999999999989</c:v>
                </c:pt>
                <c:pt idx="1041">
                  <c:v>3460.2966666666671</c:v>
                </c:pt>
                <c:pt idx="1042">
                  <c:v>3442.4933333333329</c:v>
                </c:pt>
                <c:pt idx="1043">
                  <c:v>3424.123333333333</c:v>
                </c:pt>
                <c:pt idx="1044">
                  <c:v>3409.336666666667</c:v>
                </c:pt>
                <c:pt idx="1045">
                  <c:v>3393.49</c:v>
                </c:pt>
                <c:pt idx="1046">
                  <c:v>3378.75</c:v>
                </c:pt>
                <c:pt idx="1047">
                  <c:v>3366.5233333333331</c:v>
                </c:pt>
                <c:pt idx="1048">
                  <c:v>3352.8066666666668</c:v>
                </c:pt>
                <c:pt idx="1049">
                  <c:v>3338.9533333333329</c:v>
                </c:pt>
                <c:pt idx="1050">
                  <c:v>3323.0133333333338</c:v>
                </c:pt>
                <c:pt idx="1051">
                  <c:v>3308.67</c:v>
                </c:pt>
                <c:pt idx="1052">
                  <c:v>3297.626666666667</c:v>
                </c:pt>
                <c:pt idx="1053">
                  <c:v>3283.18</c:v>
                </c:pt>
                <c:pt idx="1054">
                  <c:v>3267.43</c:v>
                </c:pt>
                <c:pt idx="1055">
                  <c:v>3255.8666666666659</c:v>
                </c:pt>
                <c:pt idx="1056">
                  <c:v>3243.88</c:v>
                </c:pt>
                <c:pt idx="1057">
                  <c:v>3233.646666666667</c:v>
                </c:pt>
                <c:pt idx="1058">
                  <c:v>3222.1166666666668</c:v>
                </c:pt>
                <c:pt idx="1059">
                  <c:v>3213.13</c:v>
                </c:pt>
                <c:pt idx="1060">
                  <c:v>3203.1533333333341</c:v>
                </c:pt>
                <c:pt idx="1061">
                  <c:v>3199.9466666666672</c:v>
                </c:pt>
                <c:pt idx="1062">
                  <c:v>3191.1733333333341</c:v>
                </c:pt>
                <c:pt idx="1063">
                  <c:v>3183.08</c:v>
                </c:pt>
                <c:pt idx="1064">
                  <c:v>3174.4533333333329</c:v>
                </c:pt>
                <c:pt idx="1065">
                  <c:v>3164.12</c:v>
                </c:pt>
                <c:pt idx="1066">
                  <c:v>3151.206666666666</c:v>
                </c:pt>
                <c:pt idx="1067">
                  <c:v>3146.17</c:v>
                </c:pt>
                <c:pt idx="1068">
                  <c:v>3133.2633333333338</c:v>
                </c:pt>
                <c:pt idx="1069">
                  <c:v>3126.66</c:v>
                </c:pt>
                <c:pt idx="1070">
                  <c:v>3110.6533333333332</c:v>
                </c:pt>
                <c:pt idx="1071">
                  <c:v>3103.97</c:v>
                </c:pt>
                <c:pt idx="1072">
                  <c:v>3095.766666666666</c:v>
                </c:pt>
                <c:pt idx="1073">
                  <c:v>3085.78</c:v>
                </c:pt>
                <c:pt idx="1074">
                  <c:v>3074.8666666666668</c:v>
                </c:pt>
                <c:pt idx="1075">
                  <c:v>3070.8833333333332</c:v>
                </c:pt>
                <c:pt idx="1076">
                  <c:v>3058.483333333334</c:v>
                </c:pt>
                <c:pt idx="1077">
                  <c:v>3050.413333333333</c:v>
                </c:pt>
                <c:pt idx="1078">
                  <c:v>3041.4933333333329</c:v>
                </c:pt>
                <c:pt idx="1079">
                  <c:v>3032.5933333333328</c:v>
                </c:pt>
                <c:pt idx="1080">
                  <c:v>3023.483333333334</c:v>
                </c:pt>
                <c:pt idx="1081">
                  <c:v>3016.87</c:v>
                </c:pt>
                <c:pt idx="1082">
                  <c:v>3013.1366666666672</c:v>
                </c:pt>
                <c:pt idx="1083">
                  <c:v>3008.1133333333328</c:v>
                </c:pt>
                <c:pt idx="1084">
                  <c:v>2996.9</c:v>
                </c:pt>
                <c:pt idx="1085">
                  <c:v>2994.11</c:v>
                </c:pt>
                <c:pt idx="1086">
                  <c:v>2992.1833333333329</c:v>
                </c:pt>
                <c:pt idx="1087">
                  <c:v>2986.1533333333341</c:v>
                </c:pt>
                <c:pt idx="1088">
                  <c:v>2985.79</c:v>
                </c:pt>
                <c:pt idx="1089">
                  <c:v>2980.8866666666672</c:v>
                </c:pt>
                <c:pt idx="1090">
                  <c:v>2972.37</c:v>
                </c:pt>
                <c:pt idx="1091">
                  <c:v>2962.5966666666659</c:v>
                </c:pt>
                <c:pt idx="1092">
                  <c:v>2957.5</c:v>
                </c:pt>
                <c:pt idx="1093">
                  <c:v>2954.8166666666671</c:v>
                </c:pt>
                <c:pt idx="1094">
                  <c:v>2945.72</c:v>
                </c:pt>
                <c:pt idx="1095">
                  <c:v>2941.253333333334</c:v>
                </c:pt>
                <c:pt idx="1096">
                  <c:v>2937.89</c:v>
                </c:pt>
                <c:pt idx="1097">
                  <c:v>2928.89</c:v>
                </c:pt>
                <c:pt idx="1098">
                  <c:v>2923.95</c:v>
                </c:pt>
                <c:pt idx="1099">
                  <c:v>2918.3</c:v>
                </c:pt>
                <c:pt idx="1100">
                  <c:v>2911.97</c:v>
                </c:pt>
                <c:pt idx="1101">
                  <c:v>2905.2133333333331</c:v>
                </c:pt>
                <c:pt idx="1102">
                  <c:v>2899.8033333333328</c:v>
                </c:pt>
                <c:pt idx="1103">
                  <c:v>2896.71</c:v>
                </c:pt>
                <c:pt idx="1104">
                  <c:v>2890.0166666666669</c:v>
                </c:pt>
                <c:pt idx="1105">
                  <c:v>2884.0333333333328</c:v>
                </c:pt>
                <c:pt idx="1106">
                  <c:v>2876.5333333333328</c:v>
                </c:pt>
                <c:pt idx="1107">
                  <c:v>2867.2433333333329</c:v>
                </c:pt>
                <c:pt idx="1108">
                  <c:v>2864.7766666666671</c:v>
                </c:pt>
                <c:pt idx="1109">
                  <c:v>2861.5966666666659</c:v>
                </c:pt>
                <c:pt idx="1110">
                  <c:v>2854.5366666666669</c:v>
                </c:pt>
                <c:pt idx="1111">
                  <c:v>2852.0033333333331</c:v>
                </c:pt>
                <c:pt idx="1112">
                  <c:v>2845.6333333333332</c:v>
                </c:pt>
                <c:pt idx="1113">
                  <c:v>2837.5966666666668</c:v>
                </c:pt>
                <c:pt idx="1114">
                  <c:v>2828.11</c:v>
                </c:pt>
                <c:pt idx="1115">
                  <c:v>2820.7366666666662</c:v>
                </c:pt>
                <c:pt idx="1116">
                  <c:v>2817.11</c:v>
                </c:pt>
                <c:pt idx="1117">
                  <c:v>2810.6</c:v>
                </c:pt>
                <c:pt idx="1118">
                  <c:v>2801.626666666667</c:v>
                </c:pt>
                <c:pt idx="1119">
                  <c:v>2799.25</c:v>
                </c:pt>
                <c:pt idx="1120">
                  <c:v>2785.6333333333332</c:v>
                </c:pt>
                <c:pt idx="1121">
                  <c:v>2778.7966666666671</c:v>
                </c:pt>
                <c:pt idx="1122">
                  <c:v>2775.3666666666668</c:v>
                </c:pt>
                <c:pt idx="1123">
                  <c:v>2769.95</c:v>
                </c:pt>
                <c:pt idx="1124">
                  <c:v>2763.8866666666672</c:v>
                </c:pt>
                <c:pt idx="1125">
                  <c:v>2751.4333333333329</c:v>
                </c:pt>
                <c:pt idx="1126">
                  <c:v>2744.5933333333328</c:v>
                </c:pt>
                <c:pt idx="1127">
                  <c:v>2734.9733333333329</c:v>
                </c:pt>
                <c:pt idx="1128">
                  <c:v>2724.313333333333</c:v>
                </c:pt>
                <c:pt idx="1129">
                  <c:v>2717.0466666666671</c:v>
                </c:pt>
                <c:pt idx="1130">
                  <c:v>2706.8166666666671</c:v>
                </c:pt>
                <c:pt idx="1131">
                  <c:v>2696.7433333333338</c:v>
                </c:pt>
                <c:pt idx="1132">
                  <c:v>2689.7366666666671</c:v>
                </c:pt>
                <c:pt idx="1133">
                  <c:v>2679.6366666666672</c:v>
                </c:pt>
                <c:pt idx="1134">
                  <c:v>2667.8066666666668</c:v>
                </c:pt>
                <c:pt idx="1135">
                  <c:v>2655.48</c:v>
                </c:pt>
                <c:pt idx="1136">
                  <c:v>2648.88</c:v>
                </c:pt>
                <c:pt idx="1137">
                  <c:v>2638.936666666666</c:v>
                </c:pt>
                <c:pt idx="1138">
                  <c:v>2629.86</c:v>
                </c:pt>
                <c:pt idx="1139">
                  <c:v>2617.7166666666672</c:v>
                </c:pt>
                <c:pt idx="1140">
                  <c:v>2601.2833333333328</c:v>
                </c:pt>
                <c:pt idx="1141">
                  <c:v>2586.8000000000002</c:v>
                </c:pt>
                <c:pt idx="1142">
                  <c:v>2574.543333333334</c:v>
                </c:pt>
                <c:pt idx="1143">
                  <c:v>2565.5433333333331</c:v>
                </c:pt>
                <c:pt idx="1144">
                  <c:v>2552.253333333334</c:v>
                </c:pt>
                <c:pt idx="1145">
                  <c:v>2539.106666666667</c:v>
                </c:pt>
                <c:pt idx="1146">
                  <c:v>2526.2933333333331</c:v>
                </c:pt>
                <c:pt idx="1147">
                  <c:v>2510.7933333333331</c:v>
                </c:pt>
                <c:pt idx="1148">
                  <c:v>2498.38</c:v>
                </c:pt>
                <c:pt idx="1149">
                  <c:v>2486.8433333333328</c:v>
                </c:pt>
                <c:pt idx="1150">
                  <c:v>2475.42</c:v>
                </c:pt>
                <c:pt idx="1151">
                  <c:v>2463.25</c:v>
                </c:pt>
                <c:pt idx="1152">
                  <c:v>2449.376666666667</c:v>
                </c:pt>
                <c:pt idx="1153">
                  <c:v>2433.543333333334</c:v>
                </c:pt>
                <c:pt idx="1154">
                  <c:v>2417.463333333334</c:v>
                </c:pt>
                <c:pt idx="1155">
                  <c:v>2399.746666666666</c:v>
                </c:pt>
                <c:pt idx="1156">
                  <c:v>2385.4033333333332</c:v>
                </c:pt>
                <c:pt idx="1157">
                  <c:v>2371.393333333333</c:v>
                </c:pt>
                <c:pt idx="1158">
                  <c:v>2357.1833333333329</c:v>
                </c:pt>
                <c:pt idx="1159">
                  <c:v>2341.186666666666</c:v>
                </c:pt>
                <c:pt idx="1160">
                  <c:v>2320.0366666666669</c:v>
                </c:pt>
                <c:pt idx="1161">
                  <c:v>2308.2466666666669</c:v>
                </c:pt>
                <c:pt idx="1162">
                  <c:v>2298.84</c:v>
                </c:pt>
                <c:pt idx="1163">
                  <c:v>2285.0700000000002</c:v>
                </c:pt>
                <c:pt idx="1164">
                  <c:v>2271.2333333333331</c:v>
                </c:pt>
                <c:pt idx="1165">
                  <c:v>2257.25</c:v>
                </c:pt>
                <c:pt idx="1166">
                  <c:v>2241.916666666667</c:v>
                </c:pt>
                <c:pt idx="1167">
                  <c:v>2225.5066666666671</c:v>
                </c:pt>
                <c:pt idx="1168">
                  <c:v>2207.85</c:v>
                </c:pt>
                <c:pt idx="1169">
                  <c:v>2196.14</c:v>
                </c:pt>
                <c:pt idx="1170">
                  <c:v>2178.246666666666</c:v>
                </c:pt>
                <c:pt idx="1171">
                  <c:v>2157.44</c:v>
                </c:pt>
                <c:pt idx="1172">
                  <c:v>2138.25</c:v>
                </c:pt>
                <c:pt idx="1173">
                  <c:v>2121.0966666666659</c:v>
                </c:pt>
                <c:pt idx="1174">
                  <c:v>2102.87</c:v>
                </c:pt>
                <c:pt idx="1175">
                  <c:v>2085.63</c:v>
                </c:pt>
                <c:pt idx="1176">
                  <c:v>2072.7733333333331</c:v>
                </c:pt>
                <c:pt idx="1177">
                  <c:v>2056.4899999999998</c:v>
                </c:pt>
                <c:pt idx="1178">
                  <c:v>2041.3166666666671</c:v>
                </c:pt>
                <c:pt idx="1179">
                  <c:v>2028.57</c:v>
                </c:pt>
                <c:pt idx="1180">
                  <c:v>2010.2866666666671</c:v>
                </c:pt>
                <c:pt idx="1181">
                  <c:v>1998.5566666666671</c:v>
                </c:pt>
                <c:pt idx="1182">
                  <c:v>1982.56</c:v>
                </c:pt>
                <c:pt idx="1183">
                  <c:v>1965.073333333333</c:v>
                </c:pt>
                <c:pt idx="1184">
                  <c:v>1951.103333333333</c:v>
                </c:pt>
                <c:pt idx="1185">
                  <c:v>1933.2933333333331</c:v>
                </c:pt>
                <c:pt idx="1186">
                  <c:v>1918.2333333333329</c:v>
                </c:pt>
                <c:pt idx="1187">
                  <c:v>1901.41</c:v>
                </c:pt>
                <c:pt idx="1188">
                  <c:v>1883.666666666667</c:v>
                </c:pt>
                <c:pt idx="1189">
                  <c:v>1871.073333333333</c:v>
                </c:pt>
                <c:pt idx="1190">
                  <c:v>1853.63</c:v>
                </c:pt>
                <c:pt idx="1191">
                  <c:v>1838.99</c:v>
                </c:pt>
                <c:pt idx="1192">
                  <c:v>1823.18</c:v>
                </c:pt>
                <c:pt idx="1193">
                  <c:v>1801.67</c:v>
                </c:pt>
                <c:pt idx="1194">
                  <c:v>1784.3066666666671</c:v>
                </c:pt>
                <c:pt idx="1195">
                  <c:v>1769.0266666666671</c:v>
                </c:pt>
                <c:pt idx="1196">
                  <c:v>1756.2</c:v>
                </c:pt>
                <c:pt idx="1197">
                  <c:v>1740.4966666666669</c:v>
                </c:pt>
                <c:pt idx="1198">
                  <c:v>1725.1933333333329</c:v>
                </c:pt>
                <c:pt idx="1199">
                  <c:v>1709.533333333334</c:v>
                </c:pt>
                <c:pt idx="1200">
                  <c:v>1697.4866666666669</c:v>
                </c:pt>
                <c:pt idx="1201">
                  <c:v>1685.893333333333</c:v>
                </c:pt>
                <c:pt idx="1202">
                  <c:v>1675.9433333333329</c:v>
                </c:pt>
                <c:pt idx="1203">
                  <c:v>1659.716666666666</c:v>
                </c:pt>
                <c:pt idx="1204">
                  <c:v>1644.3733333333339</c:v>
                </c:pt>
                <c:pt idx="1205">
                  <c:v>1627.82</c:v>
                </c:pt>
                <c:pt idx="1206">
                  <c:v>1613.53</c:v>
                </c:pt>
                <c:pt idx="1207">
                  <c:v>1601</c:v>
                </c:pt>
                <c:pt idx="1208">
                  <c:v>1590.41</c:v>
                </c:pt>
                <c:pt idx="1209">
                  <c:v>1573.333333333333</c:v>
                </c:pt>
                <c:pt idx="1210">
                  <c:v>1560.593333333333</c:v>
                </c:pt>
                <c:pt idx="1211">
                  <c:v>1546.4866666666669</c:v>
                </c:pt>
                <c:pt idx="1212">
                  <c:v>1534.7133333333329</c:v>
                </c:pt>
                <c:pt idx="1213">
                  <c:v>1520.6933333333329</c:v>
                </c:pt>
                <c:pt idx="1214">
                  <c:v>1507.8166666666671</c:v>
                </c:pt>
                <c:pt idx="1215">
                  <c:v>1495.6966666666669</c:v>
                </c:pt>
                <c:pt idx="1216">
                  <c:v>1478.49</c:v>
                </c:pt>
                <c:pt idx="1217">
                  <c:v>1461.4766666666669</c:v>
                </c:pt>
                <c:pt idx="1218">
                  <c:v>1451.8033333333331</c:v>
                </c:pt>
                <c:pt idx="1219">
                  <c:v>1438.083333333333</c:v>
                </c:pt>
                <c:pt idx="1220">
                  <c:v>1425.45</c:v>
                </c:pt>
                <c:pt idx="1221">
                  <c:v>1417.0433333333331</c:v>
                </c:pt>
                <c:pt idx="1222">
                  <c:v>1409.3366666666659</c:v>
                </c:pt>
                <c:pt idx="1223">
                  <c:v>1396.81</c:v>
                </c:pt>
                <c:pt idx="1224">
                  <c:v>1381.7866666666671</c:v>
                </c:pt>
                <c:pt idx="1225">
                  <c:v>1368.82</c:v>
                </c:pt>
                <c:pt idx="1226">
                  <c:v>1356.27</c:v>
                </c:pt>
                <c:pt idx="1227">
                  <c:v>1341.136666666667</c:v>
                </c:pt>
                <c:pt idx="1228">
                  <c:v>1333.64</c:v>
                </c:pt>
                <c:pt idx="1229">
                  <c:v>1324.383333333333</c:v>
                </c:pt>
                <c:pt idx="1230">
                  <c:v>1309.8900000000001</c:v>
                </c:pt>
                <c:pt idx="1231">
                  <c:v>1294.836666666667</c:v>
                </c:pt>
                <c:pt idx="1232">
                  <c:v>1284.29</c:v>
                </c:pt>
                <c:pt idx="1233">
                  <c:v>1272.42</c:v>
                </c:pt>
                <c:pt idx="1234">
                  <c:v>1266.216666666666</c:v>
                </c:pt>
                <c:pt idx="1235">
                  <c:v>1258.07</c:v>
                </c:pt>
                <c:pt idx="1236">
                  <c:v>1248.9633333333329</c:v>
                </c:pt>
                <c:pt idx="1237">
                  <c:v>1233.56</c:v>
                </c:pt>
                <c:pt idx="1238">
                  <c:v>1221.446666666666</c:v>
                </c:pt>
                <c:pt idx="1239">
                  <c:v>1213.33</c:v>
                </c:pt>
                <c:pt idx="1240">
                  <c:v>1202.5266666666671</c:v>
                </c:pt>
                <c:pt idx="1241">
                  <c:v>1192.636666666667</c:v>
                </c:pt>
                <c:pt idx="1242">
                  <c:v>1185.083333333333</c:v>
                </c:pt>
                <c:pt idx="1243">
                  <c:v>1176.5266666666671</c:v>
                </c:pt>
                <c:pt idx="1244">
                  <c:v>1167.136666666667</c:v>
                </c:pt>
                <c:pt idx="1245">
                  <c:v>1158.6400000000001</c:v>
                </c:pt>
                <c:pt idx="1246">
                  <c:v>1151.143333333333</c:v>
                </c:pt>
                <c:pt idx="1247">
                  <c:v>1139.643333333333</c:v>
                </c:pt>
                <c:pt idx="1248">
                  <c:v>1128.426666666667</c:v>
                </c:pt>
                <c:pt idx="1249">
                  <c:v>1119.7933333333331</c:v>
                </c:pt>
                <c:pt idx="1250">
                  <c:v>1109.606666666667</c:v>
                </c:pt>
                <c:pt idx="1251">
                  <c:v>1098.7866666666671</c:v>
                </c:pt>
                <c:pt idx="1252">
                  <c:v>1090.8499999999999</c:v>
                </c:pt>
                <c:pt idx="1253">
                  <c:v>1080.81</c:v>
                </c:pt>
                <c:pt idx="1254">
                  <c:v>1071.7066666666669</c:v>
                </c:pt>
                <c:pt idx="1255">
                  <c:v>1063.563333333334</c:v>
                </c:pt>
                <c:pt idx="1256">
                  <c:v>1056.586666666667</c:v>
                </c:pt>
                <c:pt idx="1257">
                  <c:v>1048.426666666667</c:v>
                </c:pt>
                <c:pt idx="1258">
                  <c:v>1040.533333333334</c:v>
                </c:pt>
                <c:pt idx="1259">
                  <c:v>1033.426666666667</c:v>
                </c:pt>
                <c:pt idx="1260">
                  <c:v>1025.586666666667</c:v>
                </c:pt>
                <c:pt idx="1261">
                  <c:v>1015.4</c:v>
                </c:pt>
                <c:pt idx="1262">
                  <c:v>1008.143333333333</c:v>
                </c:pt>
                <c:pt idx="1263">
                  <c:v>999.74666666666656</c:v>
                </c:pt>
                <c:pt idx="1264">
                  <c:v>988.68333333333339</c:v>
                </c:pt>
                <c:pt idx="1265">
                  <c:v>983.54666666666674</c:v>
                </c:pt>
                <c:pt idx="1266">
                  <c:v>974.46</c:v>
                </c:pt>
                <c:pt idx="1267">
                  <c:v>966.69333333333327</c:v>
                </c:pt>
                <c:pt idx="1268">
                  <c:v>959.75</c:v>
                </c:pt>
                <c:pt idx="1269">
                  <c:v>953.73333333333323</c:v>
                </c:pt>
                <c:pt idx="1270">
                  <c:v>945.02666666666664</c:v>
                </c:pt>
                <c:pt idx="1271">
                  <c:v>937.79333333333318</c:v>
                </c:pt>
                <c:pt idx="1272">
                  <c:v>928.74000000000012</c:v>
                </c:pt>
                <c:pt idx="1273">
                  <c:v>924.81333333333339</c:v>
                </c:pt>
                <c:pt idx="1274">
                  <c:v>915.12333333333333</c:v>
                </c:pt>
                <c:pt idx="1275">
                  <c:v>910.4</c:v>
                </c:pt>
                <c:pt idx="1276">
                  <c:v>904.06</c:v>
                </c:pt>
                <c:pt idx="1277">
                  <c:v>899.35333333333335</c:v>
                </c:pt>
                <c:pt idx="1278">
                  <c:v>891.53000000000009</c:v>
                </c:pt>
                <c:pt idx="1279">
                  <c:v>885.20000000000016</c:v>
                </c:pt>
                <c:pt idx="1280">
                  <c:v>879.30000000000007</c:v>
                </c:pt>
                <c:pt idx="1281">
                  <c:v>873.59666666666669</c:v>
                </c:pt>
                <c:pt idx="1282">
                  <c:v>866.03666666666675</c:v>
                </c:pt>
                <c:pt idx="1283">
                  <c:v>859.82666666666671</c:v>
                </c:pt>
                <c:pt idx="1284">
                  <c:v>849.2733333333332</c:v>
                </c:pt>
                <c:pt idx="1285">
                  <c:v>842.17000000000007</c:v>
                </c:pt>
                <c:pt idx="1286">
                  <c:v>831.75666666666666</c:v>
                </c:pt>
                <c:pt idx="1287">
                  <c:v>827.0866666666667</c:v>
                </c:pt>
                <c:pt idx="1288">
                  <c:v>821.42</c:v>
                </c:pt>
                <c:pt idx="1289">
                  <c:v>815.56333333333339</c:v>
                </c:pt>
                <c:pt idx="1290">
                  <c:v>811.49666666666656</c:v>
                </c:pt>
                <c:pt idx="1291">
                  <c:v>804.85333333333347</c:v>
                </c:pt>
                <c:pt idx="1292">
                  <c:v>801.17333333333329</c:v>
                </c:pt>
                <c:pt idx="1293">
                  <c:v>800.5</c:v>
                </c:pt>
                <c:pt idx="1294">
                  <c:v>796.36666666666667</c:v>
                </c:pt>
                <c:pt idx="1295">
                  <c:v>794.13666666666666</c:v>
                </c:pt>
                <c:pt idx="1296">
                  <c:v>787.07666666666671</c:v>
                </c:pt>
                <c:pt idx="1297">
                  <c:v>781.1</c:v>
                </c:pt>
                <c:pt idx="1298">
                  <c:v>771.34333333333336</c:v>
                </c:pt>
                <c:pt idx="1299">
                  <c:v>764.41666666666663</c:v>
                </c:pt>
                <c:pt idx="1300">
                  <c:v>759.98333333333346</c:v>
                </c:pt>
                <c:pt idx="1301">
                  <c:v>753.55333333333328</c:v>
                </c:pt>
                <c:pt idx="1302">
                  <c:v>747.3366666666667</c:v>
                </c:pt>
                <c:pt idx="1303">
                  <c:v>743.88666666666666</c:v>
                </c:pt>
                <c:pt idx="1304">
                  <c:v>736.44333333333327</c:v>
                </c:pt>
                <c:pt idx="1305">
                  <c:v>732.26666666666677</c:v>
                </c:pt>
                <c:pt idx="1306">
                  <c:v>730.54333333333341</c:v>
                </c:pt>
                <c:pt idx="1307">
                  <c:v>728.27666666666664</c:v>
                </c:pt>
                <c:pt idx="1308">
                  <c:v>724.55333333333328</c:v>
                </c:pt>
                <c:pt idx="1309">
                  <c:v>720.28000000000009</c:v>
                </c:pt>
                <c:pt idx="1310">
                  <c:v>715.80666666666673</c:v>
                </c:pt>
                <c:pt idx="1311">
                  <c:v>708.16666666666663</c:v>
                </c:pt>
                <c:pt idx="1312">
                  <c:v>700.87</c:v>
                </c:pt>
                <c:pt idx="1313">
                  <c:v>698.89</c:v>
                </c:pt>
                <c:pt idx="1314">
                  <c:v>695.1633333333333</c:v>
                </c:pt>
                <c:pt idx="1315">
                  <c:v>683.5333333333333</c:v>
                </c:pt>
                <c:pt idx="1316">
                  <c:v>681.45333333333338</c:v>
                </c:pt>
                <c:pt idx="1317">
                  <c:v>677.14666666666665</c:v>
                </c:pt>
                <c:pt idx="1318">
                  <c:v>671.86333333333334</c:v>
                </c:pt>
                <c:pt idx="1319">
                  <c:v>665.06666666666661</c:v>
                </c:pt>
                <c:pt idx="1320">
                  <c:v>660.26666666666654</c:v>
                </c:pt>
                <c:pt idx="1321">
                  <c:v>654.82000000000005</c:v>
                </c:pt>
                <c:pt idx="1322">
                  <c:v>649.43666666666661</c:v>
                </c:pt>
                <c:pt idx="1323">
                  <c:v>645.23666666666668</c:v>
                </c:pt>
                <c:pt idx="1324">
                  <c:v>645.92000000000007</c:v>
                </c:pt>
                <c:pt idx="1325">
                  <c:v>636.33000000000004</c:v>
                </c:pt>
                <c:pt idx="1326">
                  <c:v>629.48666666666668</c:v>
                </c:pt>
                <c:pt idx="1327">
                  <c:v>625.89666666666665</c:v>
                </c:pt>
                <c:pt idx="1328">
                  <c:v>621.66666666666663</c:v>
                </c:pt>
                <c:pt idx="1329">
                  <c:v>619.41666666666663</c:v>
                </c:pt>
                <c:pt idx="1330">
                  <c:v>612.57333333333327</c:v>
                </c:pt>
                <c:pt idx="1331">
                  <c:v>610.32333333333338</c:v>
                </c:pt>
                <c:pt idx="1332">
                  <c:v>605.32333333333327</c:v>
                </c:pt>
                <c:pt idx="1333">
                  <c:v>603.02</c:v>
                </c:pt>
                <c:pt idx="1334">
                  <c:v>602.4899999999999</c:v>
                </c:pt>
                <c:pt idx="1335">
                  <c:v>598.61</c:v>
                </c:pt>
                <c:pt idx="1336">
                  <c:v>590.75</c:v>
                </c:pt>
                <c:pt idx="1337">
                  <c:v>585.67999999999995</c:v>
                </c:pt>
                <c:pt idx="1338">
                  <c:v>578.04333333333341</c:v>
                </c:pt>
                <c:pt idx="1339">
                  <c:v>575.02</c:v>
                </c:pt>
                <c:pt idx="1340">
                  <c:v>566.54333333333341</c:v>
                </c:pt>
                <c:pt idx="1341">
                  <c:v>560.50666666666666</c:v>
                </c:pt>
                <c:pt idx="1342">
                  <c:v>552.57666666666671</c:v>
                </c:pt>
                <c:pt idx="1343">
                  <c:v>546.07333333333327</c:v>
                </c:pt>
                <c:pt idx="1344">
                  <c:v>541.21333333333337</c:v>
                </c:pt>
                <c:pt idx="1345">
                  <c:v>537.88</c:v>
                </c:pt>
                <c:pt idx="1346">
                  <c:v>532.97666666666657</c:v>
                </c:pt>
                <c:pt idx="1347">
                  <c:v>529.33333333333337</c:v>
                </c:pt>
                <c:pt idx="1348">
                  <c:v>528.67999999999995</c:v>
                </c:pt>
                <c:pt idx="1349">
                  <c:v>521.31333333333328</c:v>
                </c:pt>
                <c:pt idx="1350">
                  <c:v>517.21</c:v>
                </c:pt>
                <c:pt idx="1351">
                  <c:v>513.10333333333335</c:v>
                </c:pt>
                <c:pt idx="1352">
                  <c:v>511.01</c:v>
                </c:pt>
                <c:pt idx="1353">
                  <c:v>508.62000000000012</c:v>
                </c:pt>
                <c:pt idx="1354">
                  <c:v>500.65333333333342</c:v>
                </c:pt>
                <c:pt idx="1355">
                  <c:v>498.97333333333341</c:v>
                </c:pt>
                <c:pt idx="1356">
                  <c:v>494.00333333333327</c:v>
                </c:pt>
                <c:pt idx="1357">
                  <c:v>485.57</c:v>
                </c:pt>
                <c:pt idx="1358">
                  <c:v>482.55333333333328</c:v>
                </c:pt>
                <c:pt idx="1359">
                  <c:v>476.11</c:v>
                </c:pt>
                <c:pt idx="1360">
                  <c:v>468.62666666666661</c:v>
                </c:pt>
                <c:pt idx="1361">
                  <c:v>463.04333333333341</c:v>
                </c:pt>
                <c:pt idx="1362">
                  <c:v>456.62333333333328</c:v>
                </c:pt>
                <c:pt idx="1363">
                  <c:v>457.4</c:v>
                </c:pt>
                <c:pt idx="1364">
                  <c:v>452.4</c:v>
                </c:pt>
                <c:pt idx="1365">
                  <c:v>450.01</c:v>
                </c:pt>
                <c:pt idx="1366">
                  <c:v>444.96</c:v>
                </c:pt>
                <c:pt idx="1367">
                  <c:v>441.04666666666668</c:v>
                </c:pt>
                <c:pt idx="1368">
                  <c:v>434.05666666666667</c:v>
                </c:pt>
                <c:pt idx="1369">
                  <c:v>429.38666666666671</c:v>
                </c:pt>
                <c:pt idx="1370">
                  <c:v>424.01</c:v>
                </c:pt>
                <c:pt idx="1371">
                  <c:v>419.21333333333331</c:v>
                </c:pt>
                <c:pt idx="1372">
                  <c:v>409.79</c:v>
                </c:pt>
                <c:pt idx="1373">
                  <c:v>405.08</c:v>
                </c:pt>
                <c:pt idx="1374">
                  <c:v>399.38666666666671</c:v>
                </c:pt>
                <c:pt idx="1375">
                  <c:v>396.46666666666658</c:v>
                </c:pt>
                <c:pt idx="1376">
                  <c:v>389.4666666666667</c:v>
                </c:pt>
                <c:pt idx="1377">
                  <c:v>387.85</c:v>
                </c:pt>
                <c:pt idx="1378">
                  <c:v>382.32666666666671</c:v>
                </c:pt>
                <c:pt idx="1379">
                  <c:v>375.02</c:v>
                </c:pt>
                <c:pt idx="1380">
                  <c:v>370.95333333333338</c:v>
                </c:pt>
                <c:pt idx="1381">
                  <c:v>371.39333333333337</c:v>
                </c:pt>
                <c:pt idx="1382">
                  <c:v>367.62999999999988</c:v>
                </c:pt>
                <c:pt idx="1383">
                  <c:v>364.6366666666666</c:v>
                </c:pt>
                <c:pt idx="1384">
                  <c:v>360.33666666666659</c:v>
                </c:pt>
                <c:pt idx="1385">
                  <c:v>358.26666666666671</c:v>
                </c:pt>
                <c:pt idx="1386">
                  <c:v>355.33666666666659</c:v>
                </c:pt>
                <c:pt idx="1387">
                  <c:v>350.97666666666657</c:v>
                </c:pt>
                <c:pt idx="1388">
                  <c:v>348.39</c:v>
                </c:pt>
                <c:pt idx="1389">
                  <c:v>345.29333333333329</c:v>
                </c:pt>
                <c:pt idx="1390">
                  <c:v>338.41</c:v>
                </c:pt>
                <c:pt idx="1391">
                  <c:v>329.00666666666672</c:v>
                </c:pt>
                <c:pt idx="1392">
                  <c:v>323.06666666666672</c:v>
                </c:pt>
                <c:pt idx="1393">
                  <c:v>320.15333333333342</c:v>
                </c:pt>
                <c:pt idx="1394">
                  <c:v>314.83333333333331</c:v>
                </c:pt>
                <c:pt idx="1395">
                  <c:v>308.98666666666668</c:v>
                </c:pt>
                <c:pt idx="1396">
                  <c:v>306.02999999999997</c:v>
                </c:pt>
                <c:pt idx="1397">
                  <c:v>302.33333333333331</c:v>
                </c:pt>
                <c:pt idx="1398">
                  <c:v>295.37333333333328</c:v>
                </c:pt>
                <c:pt idx="1399">
                  <c:v>290.54000000000002</c:v>
                </c:pt>
                <c:pt idx="1400">
                  <c:v>289.67333333333329</c:v>
                </c:pt>
                <c:pt idx="1401">
                  <c:v>288.49</c:v>
                </c:pt>
                <c:pt idx="1402">
                  <c:v>279.63666666666671</c:v>
                </c:pt>
                <c:pt idx="1403">
                  <c:v>277.06</c:v>
                </c:pt>
                <c:pt idx="1404">
                  <c:v>273.67</c:v>
                </c:pt>
                <c:pt idx="1405">
                  <c:v>270.74</c:v>
                </c:pt>
                <c:pt idx="1406">
                  <c:v>267.16666666666669</c:v>
                </c:pt>
                <c:pt idx="1407">
                  <c:v>262.54666666666662</c:v>
                </c:pt>
                <c:pt idx="1408">
                  <c:v>257.66000000000003</c:v>
                </c:pt>
                <c:pt idx="1409">
                  <c:v>254.4466666666666</c:v>
                </c:pt>
                <c:pt idx="1410">
                  <c:v>248.62666666666669</c:v>
                </c:pt>
                <c:pt idx="1411">
                  <c:v>245.95333333333329</c:v>
                </c:pt>
                <c:pt idx="1412">
                  <c:v>242.75666666666669</c:v>
                </c:pt>
                <c:pt idx="1413">
                  <c:v>238.32</c:v>
                </c:pt>
                <c:pt idx="1414">
                  <c:v>235.4733333333333</c:v>
                </c:pt>
                <c:pt idx="1415">
                  <c:v>232.95666666666671</c:v>
                </c:pt>
                <c:pt idx="1416">
                  <c:v>231.17666666666659</c:v>
                </c:pt>
                <c:pt idx="1417">
                  <c:v>231.63</c:v>
                </c:pt>
                <c:pt idx="1418">
                  <c:v>226.32</c:v>
                </c:pt>
                <c:pt idx="1419">
                  <c:v>221.13</c:v>
                </c:pt>
                <c:pt idx="1420">
                  <c:v>221.86333333333329</c:v>
                </c:pt>
                <c:pt idx="1421">
                  <c:v>214.72666666666669</c:v>
                </c:pt>
                <c:pt idx="1422">
                  <c:v>213.87666666666669</c:v>
                </c:pt>
                <c:pt idx="1423">
                  <c:v>209.74333333333331</c:v>
                </c:pt>
                <c:pt idx="1424">
                  <c:v>206.25666666666669</c:v>
                </c:pt>
                <c:pt idx="1425">
                  <c:v>202.51</c:v>
                </c:pt>
                <c:pt idx="1426">
                  <c:v>200.31</c:v>
                </c:pt>
                <c:pt idx="1427">
                  <c:v>199.27333333333331</c:v>
                </c:pt>
                <c:pt idx="1428">
                  <c:v>197.16666666666671</c:v>
                </c:pt>
                <c:pt idx="1429">
                  <c:v>189.46333333333331</c:v>
                </c:pt>
                <c:pt idx="1430">
                  <c:v>190.22333333333339</c:v>
                </c:pt>
                <c:pt idx="1431">
                  <c:v>186.81333333333339</c:v>
                </c:pt>
                <c:pt idx="1432">
                  <c:v>183.64</c:v>
                </c:pt>
                <c:pt idx="1433">
                  <c:v>179.11666666666659</c:v>
                </c:pt>
                <c:pt idx="1434">
                  <c:v>174.62</c:v>
                </c:pt>
                <c:pt idx="1435">
                  <c:v>167.87666666666669</c:v>
                </c:pt>
                <c:pt idx="1436">
                  <c:v>162.4666666666667</c:v>
                </c:pt>
                <c:pt idx="1437">
                  <c:v>157.13</c:v>
                </c:pt>
                <c:pt idx="1438">
                  <c:v>157.7766666666667</c:v>
                </c:pt>
                <c:pt idx="1439">
                  <c:v>156.34333333333331</c:v>
                </c:pt>
                <c:pt idx="1440">
                  <c:v>150.32333333333341</c:v>
                </c:pt>
                <c:pt idx="1441">
                  <c:v>147.72</c:v>
                </c:pt>
                <c:pt idx="1442">
                  <c:v>144.97</c:v>
                </c:pt>
                <c:pt idx="1443">
                  <c:v>143.53666666666669</c:v>
                </c:pt>
                <c:pt idx="1444">
                  <c:v>140.49</c:v>
                </c:pt>
                <c:pt idx="1445">
                  <c:v>139.3366666666667</c:v>
                </c:pt>
                <c:pt idx="1446">
                  <c:v>138.88999999999999</c:v>
                </c:pt>
                <c:pt idx="1447">
                  <c:v>136.13</c:v>
                </c:pt>
                <c:pt idx="1448">
                  <c:v>128.66666666666671</c:v>
                </c:pt>
                <c:pt idx="1449">
                  <c:v>127.25</c:v>
                </c:pt>
                <c:pt idx="1450">
                  <c:v>125.1</c:v>
                </c:pt>
                <c:pt idx="1451">
                  <c:v>123.6466666666667</c:v>
                </c:pt>
                <c:pt idx="1452">
                  <c:v>120.7166666666667</c:v>
                </c:pt>
                <c:pt idx="1453">
                  <c:v>118.0733333333333</c:v>
                </c:pt>
                <c:pt idx="1454">
                  <c:v>114.27</c:v>
                </c:pt>
                <c:pt idx="1455">
                  <c:v>116.44</c:v>
                </c:pt>
                <c:pt idx="1456">
                  <c:v>116.2733333333333</c:v>
                </c:pt>
                <c:pt idx="1457">
                  <c:v>118.3133333333333</c:v>
                </c:pt>
                <c:pt idx="1458">
                  <c:v>114.8933333333333</c:v>
                </c:pt>
                <c:pt idx="1459">
                  <c:v>112.4</c:v>
                </c:pt>
                <c:pt idx="1460">
                  <c:v>108.4233333333333</c:v>
                </c:pt>
                <c:pt idx="1461">
                  <c:v>103.69</c:v>
                </c:pt>
                <c:pt idx="1462">
                  <c:v>102.86</c:v>
                </c:pt>
                <c:pt idx="1463">
                  <c:v>96.833333333333329</c:v>
                </c:pt>
                <c:pt idx="1464">
                  <c:v>88.563333333333333</c:v>
                </c:pt>
                <c:pt idx="1465">
                  <c:v>81.206666666666663</c:v>
                </c:pt>
                <c:pt idx="1466">
                  <c:v>77.446666666666673</c:v>
                </c:pt>
                <c:pt idx="1467">
                  <c:v>79.22</c:v>
                </c:pt>
                <c:pt idx="1468">
                  <c:v>74.366666666666674</c:v>
                </c:pt>
                <c:pt idx="1469">
                  <c:v>72.19</c:v>
                </c:pt>
                <c:pt idx="1470">
                  <c:v>70.72</c:v>
                </c:pt>
                <c:pt idx="1471">
                  <c:v>68.923333333333332</c:v>
                </c:pt>
                <c:pt idx="1472">
                  <c:v>67.603333333333325</c:v>
                </c:pt>
                <c:pt idx="1473">
                  <c:v>66.760000000000005</c:v>
                </c:pt>
                <c:pt idx="1474">
                  <c:v>65.046666666666667</c:v>
                </c:pt>
                <c:pt idx="1475">
                  <c:v>61.113333333333337</c:v>
                </c:pt>
                <c:pt idx="1476">
                  <c:v>57.656666666666673</c:v>
                </c:pt>
                <c:pt idx="1477">
                  <c:v>60.553333333333342</c:v>
                </c:pt>
                <c:pt idx="1478">
                  <c:v>59.216666666666669</c:v>
                </c:pt>
                <c:pt idx="1479">
                  <c:v>59.496666666666663</c:v>
                </c:pt>
                <c:pt idx="1480">
                  <c:v>56.87</c:v>
                </c:pt>
                <c:pt idx="1481">
                  <c:v>55.186666666666667</c:v>
                </c:pt>
                <c:pt idx="1482">
                  <c:v>52.44</c:v>
                </c:pt>
                <c:pt idx="1483">
                  <c:v>51.03</c:v>
                </c:pt>
                <c:pt idx="1484">
                  <c:v>48.313333333333333</c:v>
                </c:pt>
                <c:pt idx="1485">
                  <c:v>43.766666666666659</c:v>
                </c:pt>
                <c:pt idx="1486">
                  <c:v>39.049999999999997</c:v>
                </c:pt>
                <c:pt idx="1487">
                  <c:v>36.119999999999997</c:v>
                </c:pt>
                <c:pt idx="1488">
                  <c:v>30.873333333333331</c:v>
                </c:pt>
                <c:pt idx="1489">
                  <c:v>29.13666666666667</c:v>
                </c:pt>
                <c:pt idx="1490">
                  <c:v>28.713333333333331</c:v>
                </c:pt>
                <c:pt idx="1491">
                  <c:v>28.73</c:v>
                </c:pt>
                <c:pt idx="1492">
                  <c:v>29.193333333333332</c:v>
                </c:pt>
                <c:pt idx="1493">
                  <c:v>28.22666666666667</c:v>
                </c:pt>
                <c:pt idx="1494">
                  <c:v>27.86666666666666</c:v>
                </c:pt>
                <c:pt idx="1495">
                  <c:v>23.983333333333331</c:v>
                </c:pt>
                <c:pt idx="1496">
                  <c:v>20.37</c:v>
                </c:pt>
                <c:pt idx="1497">
                  <c:v>17.29666666666667</c:v>
                </c:pt>
                <c:pt idx="1498">
                  <c:v>16.7</c:v>
                </c:pt>
                <c:pt idx="1499">
                  <c:v>15.20333333333333</c:v>
                </c:pt>
                <c:pt idx="1500">
                  <c:v>10.38</c:v>
                </c:pt>
                <c:pt idx="1501">
                  <c:v>8.6666666666666696</c:v>
                </c:pt>
                <c:pt idx="1502">
                  <c:v>7.48</c:v>
                </c:pt>
                <c:pt idx="1503">
                  <c:v>2.833333333333333</c:v>
                </c:pt>
                <c:pt idx="1504">
                  <c:v>0.81999999999999973</c:v>
                </c:pt>
                <c:pt idx="1505">
                  <c:v>-0.79666666666666686</c:v>
                </c:pt>
                <c:pt idx="1506">
                  <c:v>0.48000000000000043</c:v>
                </c:pt>
                <c:pt idx="1507">
                  <c:v>-4.8433333333333337</c:v>
                </c:pt>
                <c:pt idx="1508">
                  <c:v>-6.7933333333333339</c:v>
                </c:pt>
                <c:pt idx="1509">
                  <c:v>-9.3933333333333326</c:v>
                </c:pt>
                <c:pt idx="1510">
                  <c:v>-11.6</c:v>
                </c:pt>
                <c:pt idx="1511">
                  <c:v>-13.72666666666667</c:v>
                </c:pt>
                <c:pt idx="1512">
                  <c:v>-12.53333333333333</c:v>
                </c:pt>
                <c:pt idx="1513">
                  <c:v>-13.096666666666669</c:v>
                </c:pt>
                <c:pt idx="1514">
                  <c:v>-13.246666666666661</c:v>
                </c:pt>
                <c:pt idx="1515">
                  <c:v>-14.33333333333333</c:v>
                </c:pt>
                <c:pt idx="1516">
                  <c:v>-13.75</c:v>
                </c:pt>
                <c:pt idx="1517">
                  <c:v>-16.54</c:v>
                </c:pt>
                <c:pt idx="1518">
                  <c:v>-15.92</c:v>
                </c:pt>
                <c:pt idx="1519">
                  <c:v>-19.456666666666671</c:v>
                </c:pt>
                <c:pt idx="1520">
                  <c:v>-19.00333333333333</c:v>
                </c:pt>
                <c:pt idx="1521">
                  <c:v>-19.25333333333333</c:v>
                </c:pt>
                <c:pt idx="1522">
                  <c:v>-20.190000000000001</c:v>
                </c:pt>
                <c:pt idx="1523">
                  <c:v>-21.946666666666669</c:v>
                </c:pt>
                <c:pt idx="1524">
                  <c:v>-24.36333333333333</c:v>
                </c:pt>
                <c:pt idx="1525">
                  <c:v>-25.256666666666661</c:v>
                </c:pt>
                <c:pt idx="1526">
                  <c:v>-23.41</c:v>
                </c:pt>
                <c:pt idx="1527">
                  <c:v>-26.016666666666669</c:v>
                </c:pt>
                <c:pt idx="1528">
                  <c:v>-26.756666666666671</c:v>
                </c:pt>
                <c:pt idx="1529">
                  <c:v>-30.403333333333329</c:v>
                </c:pt>
                <c:pt idx="1530">
                  <c:v>-33.973333333333343</c:v>
                </c:pt>
                <c:pt idx="1531">
                  <c:v>-36.369999999999997</c:v>
                </c:pt>
                <c:pt idx="1532">
                  <c:v>-37.326666666666668</c:v>
                </c:pt>
                <c:pt idx="1533">
                  <c:v>-38.71</c:v>
                </c:pt>
                <c:pt idx="1534">
                  <c:v>-41.153333333333343</c:v>
                </c:pt>
                <c:pt idx="1535">
                  <c:v>-44.55</c:v>
                </c:pt>
                <c:pt idx="1536">
                  <c:v>-45.693333333333328</c:v>
                </c:pt>
                <c:pt idx="1537">
                  <c:v>-46.73</c:v>
                </c:pt>
                <c:pt idx="1538">
                  <c:v>-46.946666666666673</c:v>
                </c:pt>
                <c:pt idx="1539">
                  <c:v>-46.946666666666673</c:v>
                </c:pt>
                <c:pt idx="1540">
                  <c:v>-50.166666666666657</c:v>
                </c:pt>
                <c:pt idx="1541">
                  <c:v>-52.96</c:v>
                </c:pt>
                <c:pt idx="1542">
                  <c:v>-54.616666666666667</c:v>
                </c:pt>
                <c:pt idx="1543">
                  <c:v>-54.906666666666673</c:v>
                </c:pt>
                <c:pt idx="1544">
                  <c:v>-56.306666666666672</c:v>
                </c:pt>
                <c:pt idx="1545">
                  <c:v>-54.639999999999993</c:v>
                </c:pt>
                <c:pt idx="1546">
                  <c:v>-55.080000000000013</c:v>
                </c:pt>
                <c:pt idx="1547">
                  <c:v>-55.21</c:v>
                </c:pt>
                <c:pt idx="1548">
                  <c:v>-58.59</c:v>
                </c:pt>
                <c:pt idx="1549">
                  <c:v>-59.359999999999992</c:v>
                </c:pt>
                <c:pt idx="1550">
                  <c:v>-59.623333333333328</c:v>
                </c:pt>
                <c:pt idx="1551">
                  <c:v>-60.853333333333332</c:v>
                </c:pt>
                <c:pt idx="1552">
                  <c:v>-61.816666666666663</c:v>
                </c:pt>
                <c:pt idx="1553">
                  <c:v>-60.623333333333328</c:v>
                </c:pt>
                <c:pt idx="1554">
                  <c:v>-63.356666666666662</c:v>
                </c:pt>
                <c:pt idx="1555">
                  <c:v>-67.416666666666671</c:v>
                </c:pt>
                <c:pt idx="1556">
                  <c:v>-71.17</c:v>
                </c:pt>
                <c:pt idx="1557">
                  <c:v>-69.983333333333334</c:v>
                </c:pt>
                <c:pt idx="1558">
                  <c:v>-67.456666666666663</c:v>
                </c:pt>
                <c:pt idx="1559">
                  <c:v>-69.733333333333334</c:v>
                </c:pt>
                <c:pt idx="1560">
                  <c:v>-66.42</c:v>
                </c:pt>
                <c:pt idx="1561">
                  <c:v>-68.773333333333326</c:v>
                </c:pt>
                <c:pt idx="1562">
                  <c:v>-69.34666666666665</c:v>
                </c:pt>
                <c:pt idx="1563">
                  <c:v>-68.95</c:v>
                </c:pt>
                <c:pt idx="1564">
                  <c:v>-67.306666666666658</c:v>
                </c:pt>
                <c:pt idx="1565">
                  <c:v>-66.41</c:v>
                </c:pt>
                <c:pt idx="1566">
                  <c:v>-67.260000000000005</c:v>
                </c:pt>
                <c:pt idx="1567">
                  <c:v>-68.716666666666654</c:v>
                </c:pt>
                <c:pt idx="1568">
                  <c:v>-67.056666666666658</c:v>
                </c:pt>
                <c:pt idx="1569">
                  <c:v>-70.926666666666677</c:v>
                </c:pt>
                <c:pt idx="1570">
                  <c:v>-71.99666666666667</c:v>
                </c:pt>
                <c:pt idx="1571">
                  <c:v>-72.69</c:v>
                </c:pt>
                <c:pt idx="1572">
                  <c:v>-75.709999999999994</c:v>
                </c:pt>
                <c:pt idx="1573">
                  <c:v>-76.666666666666671</c:v>
                </c:pt>
                <c:pt idx="1574">
                  <c:v>-77.043333333333337</c:v>
                </c:pt>
                <c:pt idx="1575">
                  <c:v>-78.17</c:v>
                </c:pt>
                <c:pt idx="1576">
                  <c:v>-76.910000000000011</c:v>
                </c:pt>
                <c:pt idx="1577">
                  <c:v>-80.14</c:v>
                </c:pt>
                <c:pt idx="1578">
                  <c:v>-82.376666666666665</c:v>
                </c:pt>
                <c:pt idx="1579">
                  <c:v>-79.426666666666677</c:v>
                </c:pt>
                <c:pt idx="1580">
                  <c:v>-81.173333333333332</c:v>
                </c:pt>
                <c:pt idx="1581">
                  <c:v>-80.25</c:v>
                </c:pt>
                <c:pt idx="1582">
                  <c:v>-82.576666666666668</c:v>
                </c:pt>
                <c:pt idx="1583">
                  <c:v>-82.666666666666671</c:v>
                </c:pt>
                <c:pt idx="1584">
                  <c:v>-82.376666666666665</c:v>
                </c:pt>
                <c:pt idx="1585">
                  <c:v>-86.756666666666661</c:v>
                </c:pt>
                <c:pt idx="1586">
                  <c:v>-82.533333333333346</c:v>
                </c:pt>
                <c:pt idx="1587">
                  <c:v>-83.223333333333343</c:v>
                </c:pt>
                <c:pt idx="1588">
                  <c:v>-89.02</c:v>
                </c:pt>
                <c:pt idx="1589">
                  <c:v>-89.27</c:v>
                </c:pt>
                <c:pt idx="1590">
                  <c:v>-89.183333333333337</c:v>
                </c:pt>
                <c:pt idx="1591">
                  <c:v>-86.833333333333329</c:v>
                </c:pt>
                <c:pt idx="1592">
                  <c:v>-84.99666666666667</c:v>
                </c:pt>
                <c:pt idx="1593">
                  <c:v>-88.309999999999988</c:v>
                </c:pt>
                <c:pt idx="1594">
                  <c:v>-86.893333333333331</c:v>
                </c:pt>
                <c:pt idx="1595">
                  <c:v>-87.336666666666659</c:v>
                </c:pt>
                <c:pt idx="1596">
                  <c:v>-86.463333333333324</c:v>
                </c:pt>
                <c:pt idx="1597">
                  <c:v>-85.373333333333335</c:v>
                </c:pt>
                <c:pt idx="1598">
                  <c:v>-84.970000000000013</c:v>
                </c:pt>
                <c:pt idx="1599">
                  <c:v>-87.96</c:v>
                </c:pt>
                <c:pt idx="1600">
                  <c:v>-89.916666666666671</c:v>
                </c:pt>
                <c:pt idx="1601">
                  <c:v>-95.026666666666657</c:v>
                </c:pt>
                <c:pt idx="1602">
                  <c:v>-94.893333333333331</c:v>
                </c:pt>
                <c:pt idx="1603">
                  <c:v>-96.889999999999986</c:v>
                </c:pt>
                <c:pt idx="1604">
                  <c:v>-99.38333333333334</c:v>
                </c:pt>
                <c:pt idx="1605">
                  <c:v>-97.13666666666667</c:v>
                </c:pt>
                <c:pt idx="1606">
                  <c:v>-97.393333333333331</c:v>
                </c:pt>
                <c:pt idx="1607">
                  <c:v>-99.623333333333335</c:v>
                </c:pt>
                <c:pt idx="1608">
                  <c:v>-95.923333333333332</c:v>
                </c:pt>
                <c:pt idx="1609">
                  <c:v>-96.27</c:v>
                </c:pt>
                <c:pt idx="1610">
                  <c:v>-92.513333333333321</c:v>
                </c:pt>
                <c:pt idx="1611">
                  <c:v>-90.64</c:v>
                </c:pt>
                <c:pt idx="1612">
                  <c:v>-88.49</c:v>
                </c:pt>
                <c:pt idx="1613">
                  <c:v>-89.203333333333333</c:v>
                </c:pt>
                <c:pt idx="1614">
                  <c:v>-93.793333333333337</c:v>
                </c:pt>
                <c:pt idx="1615">
                  <c:v>-93.096666666666678</c:v>
                </c:pt>
                <c:pt idx="1616">
                  <c:v>-92.853333333333339</c:v>
                </c:pt>
                <c:pt idx="1617">
                  <c:v>-95.34333333333332</c:v>
                </c:pt>
                <c:pt idx="1618">
                  <c:v>-95.786666666666676</c:v>
                </c:pt>
                <c:pt idx="1619">
                  <c:v>-98.106666666666669</c:v>
                </c:pt>
                <c:pt idx="1620">
                  <c:v>-100.93333333333329</c:v>
                </c:pt>
                <c:pt idx="1621">
                  <c:v>-100.6333333333333</c:v>
                </c:pt>
                <c:pt idx="1622">
                  <c:v>-99.740000000000009</c:v>
                </c:pt>
                <c:pt idx="1623">
                  <c:v>-100.40333333333341</c:v>
                </c:pt>
                <c:pt idx="1624">
                  <c:v>-99.25</c:v>
                </c:pt>
                <c:pt idx="1625">
                  <c:v>-98.21</c:v>
                </c:pt>
                <c:pt idx="1626">
                  <c:v>-99.076666666666668</c:v>
                </c:pt>
                <c:pt idx="1627">
                  <c:v>-101.32</c:v>
                </c:pt>
                <c:pt idx="1628">
                  <c:v>-104.3066666666667</c:v>
                </c:pt>
                <c:pt idx="1629">
                  <c:v>-102.92</c:v>
                </c:pt>
                <c:pt idx="1630">
                  <c:v>-104.76</c:v>
                </c:pt>
                <c:pt idx="1631">
                  <c:v>-106.45</c:v>
                </c:pt>
                <c:pt idx="1632">
                  <c:v>-104.4466666666667</c:v>
                </c:pt>
                <c:pt idx="1633">
                  <c:v>-107.05</c:v>
                </c:pt>
                <c:pt idx="1634">
                  <c:v>-109.7233333333333</c:v>
                </c:pt>
                <c:pt idx="1635">
                  <c:v>-108.8933333333333</c:v>
                </c:pt>
                <c:pt idx="1636">
                  <c:v>-107.15333333333329</c:v>
                </c:pt>
                <c:pt idx="1637">
                  <c:v>-105.59666666666659</c:v>
                </c:pt>
                <c:pt idx="1638">
                  <c:v>-105.18333333333329</c:v>
                </c:pt>
                <c:pt idx="1639">
                  <c:v>-103.8566666666667</c:v>
                </c:pt>
                <c:pt idx="1640">
                  <c:v>-104.72</c:v>
                </c:pt>
                <c:pt idx="1641">
                  <c:v>-105.68</c:v>
                </c:pt>
                <c:pt idx="1642">
                  <c:v>-106.0266666666667</c:v>
                </c:pt>
                <c:pt idx="1643">
                  <c:v>-105.68333333333329</c:v>
                </c:pt>
                <c:pt idx="1644">
                  <c:v>-105.9266666666667</c:v>
                </c:pt>
                <c:pt idx="1645">
                  <c:v>-104.40666666666669</c:v>
                </c:pt>
                <c:pt idx="1646">
                  <c:v>-106.23666666666669</c:v>
                </c:pt>
                <c:pt idx="1647">
                  <c:v>-103.62333333333331</c:v>
                </c:pt>
                <c:pt idx="1648">
                  <c:v>-105.4733333333333</c:v>
                </c:pt>
                <c:pt idx="1649">
                  <c:v>-105.6066666666667</c:v>
                </c:pt>
                <c:pt idx="1650">
                  <c:v>-103.4233333333333</c:v>
                </c:pt>
                <c:pt idx="1651">
                  <c:v>-99.3</c:v>
                </c:pt>
                <c:pt idx="1652">
                  <c:v>-98.57</c:v>
                </c:pt>
                <c:pt idx="1653">
                  <c:v>-98.553333333333342</c:v>
                </c:pt>
                <c:pt idx="1654">
                  <c:v>-99.13666666666667</c:v>
                </c:pt>
                <c:pt idx="1655">
                  <c:v>-99.100000000000009</c:v>
                </c:pt>
                <c:pt idx="1656">
                  <c:v>-102.2566666666667</c:v>
                </c:pt>
                <c:pt idx="1657">
                  <c:v>-100.7266666666667</c:v>
                </c:pt>
                <c:pt idx="1658">
                  <c:v>-99.706666666666663</c:v>
                </c:pt>
                <c:pt idx="1659">
                  <c:v>-100.5833333333333</c:v>
                </c:pt>
                <c:pt idx="1660">
                  <c:v>-102.9766666666667</c:v>
                </c:pt>
                <c:pt idx="1661">
                  <c:v>-99.913333333333341</c:v>
                </c:pt>
                <c:pt idx="1662">
                  <c:v>-99.946666666666673</c:v>
                </c:pt>
                <c:pt idx="1663">
                  <c:v>-102.19</c:v>
                </c:pt>
                <c:pt idx="1664">
                  <c:v>-101.82</c:v>
                </c:pt>
                <c:pt idx="1665">
                  <c:v>-100.37666666666669</c:v>
                </c:pt>
                <c:pt idx="1666">
                  <c:v>-100.7433333333333</c:v>
                </c:pt>
                <c:pt idx="1667">
                  <c:v>-101.15666666666669</c:v>
                </c:pt>
                <c:pt idx="1668">
                  <c:v>-100.1066666666667</c:v>
                </c:pt>
                <c:pt idx="1669">
                  <c:v>-100.3866666666667</c:v>
                </c:pt>
                <c:pt idx="1670">
                  <c:v>-103.1766666666667</c:v>
                </c:pt>
                <c:pt idx="1671">
                  <c:v>-104.69</c:v>
                </c:pt>
                <c:pt idx="1672">
                  <c:v>-102.81666666666671</c:v>
                </c:pt>
                <c:pt idx="1673">
                  <c:v>-102.8133333333333</c:v>
                </c:pt>
                <c:pt idx="1674">
                  <c:v>-105.81</c:v>
                </c:pt>
                <c:pt idx="1675">
                  <c:v>-107.69</c:v>
                </c:pt>
                <c:pt idx="1676">
                  <c:v>-107.8333333333333</c:v>
                </c:pt>
                <c:pt idx="1677">
                  <c:v>-107.62666666666669</c:v>
                </c:pt>
                <c:pt idx="1678">
                  <c:v>-108.09666666666659</c:v>
                </c:pt>
                <c:pt idx="1679">
                  <c:v>-108.40333333333329</c:v>
                </c:pt>
                <c:pt idx="1680">
                  <c:v>-103.1033333333333</c:v>
                </c:pt>
                <c:pt idx="1681">
                  <c:v>-105.2266666666667</c:v>
                </c:pt>
                <c:pt idx="1682">
                  <c:v>-102.16</c:v>
                </c:pt>
                <c:pt idx="1683">
                  <c:v>-100.01666666666669</c:v>
                </c:pt>
                <c:pt idx="1684">
                  <c:v>-99.733333333333334</c:v>
                </c:pt>
                <c:pt idx="1685">
                  <c:v>-101.09666666666671</c:v>
                </c:pt>
                <c:pt idx="1686">
                  <c:v>-102.4433333333333</c:v>
                </c:pt>
                <c:pt idx="1687">
                  <c:v>-103.06</c:v>
                </c:pt>
                <c:pt idx="1688">
                  <c:v>-105.7033333333333</c:v>
                </c:pt>
                <c:pt idx="1689">
                  <c:v>-112.23</c:v>
                </c:pt>
                <c:pt idx="1690">
                  <c:v>-110.2766666666667</c:v>
                </c:pt>
                <c:pt idx="1691">
                  <c:v>-112.1966666666667</c:v>
                </c:pt>
                <c:pt idx="1692">
                  <c:v>-112.20666666666671</c:v>
                </c:pt>
                <c:pt idx="1693">
                  <c:v>-109.64</c:v>
                </c:pt>
                <c:pt idx="1694">
                  <c:v>-106.1933333333333</c:v>
                </c:pt>
                <c:pt idx="1695">
                  <c:v>-104.1033333333333</c:v>
                </c:pt>
                <c:pt idx="1696">
                  <c:v>-104.8833333333333</c:v>
                </c:pt>
                <c:pt idx="1697">
                  <c:v>-101.2133333333333</c:v>
                </c:pt>
                <c:pt idx="1698">
                  <c:v>-97.526666666666657</c:v>
                </c:pt>
                <c:pt idx="1699">
                  <c:v>-96.706666666666663</c:v>
                </c:pt>
                <c:pt idx="1700">
                  <c:v>-93.873333333333335</c:v>
                </c:pt>
                <c:pt idx="1701">
                  <c:v>-90.910000000000011</c:v>
                </c:pt>
                <c:pt idx="1702">
                  <c:v>-88.350000000000009</c:v>
                </c:pt>
                <c:pt idx="1703">
                  <c:v>-89.233333333333334</c:v>
                </c:pt>
                <c:pt idx="1704">
                  <c:v>-91.026666666666685</c:v>
                </c:pt>
                <c:pt idx="1705">
                  <c:v>-86.856666666666669</c:v>
                </c:pt>
                <c:pt idx="1706">
                  <c:v>-84.573333333333338</c:v>
                </c:pt>
                <c:pt idx="1707">
                  <c:v>-82.779999999999987</c:v>
                </c:pt>
                <c:pt idx="1708">
                  <c:v>-82.836666666666673</c:v>
                </c:pt>
                <c:pt idx="1709">
                  <c:v>-82.766666666666666</c:v>
                </c:pt>
                <c:pt idx="1710">
                  <c:v>-85.986666666666679</c:v>
                </c:pt>
                <c:pt idx="1711">
                  <c:v>-86.716666666666654</c:v>
                </c:pt>
                <c:pt idx="1712">
                  <c:v>-85.21</c:v>
                </c:pt>
                <c:pt idx="1713">
                  <c:v>-82.583333333333329</c:v>
                </c:pt>
                <c:pt idx="1714">
                  <c:v>-84.61333333333333</c:v>
                </c:pt>
                <c:pt idx="1715">
                  <c:v>-87.509999999999991</c:v>
                </c:pt>
                <c:pt idx="1716">
                  <c:v>-87.90333333333335</c:v>
                </c:pt>
                <c:pt idx="1717">
                  <c:v>-85.98</c:v>
                </c:pt>
                <c:pt idx="1718">
                  <c:v>-87.613333333333344</c:v>
                </c:pt>
                <c:pt idx="1719">
                  <c:v>-82.666666666666671</c:v>
                </c:pt>
                <c:pt idx="1720">
                  <c:v>-85.05</c:v>
                </c:pt>
                <c:pt idx="1721">
                  <c:v>-83.703333333333333</c:v>
                </c:pt>
                <c:pt idx="1722">
                  <c:v>-85.40000000000002</c:v>
                </c:pt>
                <c:pt idx="1723">
                  <c:v>-83.58</c:v>
                </c:pt>
                <c:pt idx="1724">
                  <c:v>-80.786666666666676</c:v>
                </c:pt>
                <c:pt idx="1725">
                  <c:v>-80.256666666666675</c:v>
                </c:pt>
                <c:pt idx="1726">
                  <c:v>-80.786666666666676</c:v>
                </c:pt>
                <c:pt idx="1727">
                  <c:v>-78.99666666666667</c:v>
                </c:pt>
                <c:pt idx="1728">
                  <c:v>-80.013333333333335</c:v>
                </c:pt>
                <c:pt idx="1729">
                  <c:v>-78.489999999999995</c:v>
                </c:pt>
                <c:pt idx="1730">
                  <c:v>-77.05</c:v>
                </c:pt>
                <c:pt idx="1731">
                  <c:v>-75.88</c:v>
                </c:pt>
                <c:pt idx="1732">
                  <c:v>-73.733333333333334</c:v>
                </c:pt>
                <c:pt idx="1733">
                  <c:v>-75.63333333333334</c:v>
                </c:pt>
                <c:pt idx="1734">
                  <c:v>-74.743333333333339</c:v>
                </c:pt>
                <c:pt idx="1735">
                  <c:v>-73.623333333333335</c:v>
                </c:pt>
                <c:pt idx="1736">
                  <c:v>-71.86333333333333</c:v>
                </c:pt>
                <c:pt idx="1737">
                  <c:v>-75.856666666666669</c:v>
                </c:pt>
                <c:pt idx="1738">
                  <c:v>-77.196666666666658</c:v>
                </c:pt>
                <c:pt idx="1739">
                  <c:v>-78.343333333333348</c:v>
                </c:pt>
                <c:pt idx="1740">
                  <c:v>-74.686666666666667</c:v>
                </c:pt>
                <c:pt idx="1741">
                  <c:v>-78.92</c:v>
                </c:pt>
                <c:pt idx="1742">
                  <c:v>-76.553333333333327</c:v>
                </c:pt>
                <c:pt idx="1743">
                  <c:v>-77.926666666666662</c:v>
                </c:pt>
                <c:pt idx="1744">
                  <c:v>-79.319999999999993</c:v>
                </c:pt>
                <c:pt idx="1745">
                  <c:v>-80.836666666666659</c:v>
                </c:pt>
                <c:pt idx="1746">
                  <c:v>-79.280000000000015</c:v>
                </c:pt>
                <c:pt idx="1747">
                  <c:v>-77.446666666666658</c:v>
                </c:pt>
                <c:pt idx="1748">
                  <c:v>-78.523333333333326</c:v>
                </c:pt>
                <c:pt idx="1749">
                  <c:v>-77.786666666666662</c:v>
                </c:pt>
                <c:pt idx="1750">
                  <c:v>-75.416666666666671</c:v>
                </c:pt>
                <c:pt idx="1751">
                  <c:v>-77.456666666666663</c:v>
                </c:pt>
                <c:pt idx="1752">
                  <c:v>-79.279999999999987</c:v>
                </c:pt>
                <c:pt idx="1753">
                  <c:v>-80.586666666666659</c:v>
                </c:pt>
                <c:pt idx="1754">
                  <c:v>-82.06</c:v>
                </c:pt>
                <c:pt idx="1755">
                  <c:v>-83.676666666666677</c:v>
                </c:pt>
                <c:pt idx="1756">
                  <c:v>-85.773333333333326</c:v>
                </c:pt>
                <c:pt idx="1757">
                  <c:v>-86.123333333333335</c:v>
                </c:pt>
                <c:pt idx="1758">
                  <c:v>-93.213333333333324</c:v>
                </c:pt>
                <c:pt idx="1759">
                  <c:v>-95.196666666666673</c:v>
                </c:pt>
                <c:pt idx="1760">
                  <c:v>-96.816666666666663</c:v>
                </c:pt>
                <c:pt idx="1761">
                  <c:v>-96.796666666666667</c:v>
                </c:pt>
                <c:pt idx="1762">
                  <c:v>-95.936666666666667</c:v>
                </c:pt>
                <c:pt idx="1763">
                  <c:v>-99.063333333333333</c:v>
                </c:pt>
                <c:pt idx="1764">
                  <c:v>-99.476666666666674</c:v>
                </c:pt>
                <c:pt idx="1765">
                  <c:v>-100.48</c:v>
                </c:pt>
                <c:pt idx="1766">
                  <c:v>-101.37333333333331</c:v>
                </c:pt>
                <c:pt idx="1767">
                  <c:v>-100.56</c:v>
                </c:pt>
                <c:pt idx="1768">
                  <c:v>-98.62</c:v>
                </c:pt>
                <c:pt idx="1769">
                  <c:v>-99.449999999999989</c:v>
                </c:pt>
                <c:pt idx="1770">
                  <c:v>-100.59333333333331</c:v>
                </c:pt>
                <c:pt idx="1771">
                  <c:v>-104.81</c:v>
                </c:pt>
                <c:pt idx="1772">
                  <c:v>-105.43</c:v>
                </c:pt>
                <c:pt idx="1773">
                  <c:v>-103.89</c:v>
                </c:pt>
                <c:pt idx="1774">
                  <c:v>-103.45</c:v>
                </c:pt>
                <c:pt idx="1775">
                  <c:v>-104.73333333333331</c:v>
                </c:pt>
                <c:pt idx="1776">
                  <c:v>-107.21</c:v>
                </c:pt>
                <c:pt idx="1777">
                  <c:v>-112.2166666666667</c:v>
                </c:pt>
                <c:pt idx="1778">
                  <c:v>-112.5066666666667</c:v>
                </c:pt>
                <c:pt idx="1779">
                  <c:v>-110.8566666666667</c:v>
                </c:pt>
                <c:pt idx="1780">
                  <c:v>-108.8666666666667</c:v>
                </c:pt>
                <c:pt idx="1781">
                  <c:v>-107.5033333333333</c:v>
                </c:pt>
                <c:pt idx="1782">
                  <c:v>-110.6733333333333</c:v>
                </c:pt>
                <c:pt idx="1783">
                  <c:v>-112.7566666666667</c:v>
                </c:pt>
                <c:pt idx="1784">
                  <c:v>-114.47</c:v>
                </c:pt>
                <c:pt idx="1785">
                  <c:v>-111.6933333333333</c:v>
                </c:pt>
                <c:pt idx="1786">
                  <c:v>-109.9133333333333</c:v>
                </c:pt>
                <c:pt idx="1787">
                  <c:v>-109.13</c:v>
                </c:pt>
                <c:pt idx="1788">
                  <c:v>-111.76</c:v>
                </c:pt>
                <c:pt idx="1789">
                  <c:v>-109.2233333333333</c:v>
                </c:pt>
                <c:pt idx="1790">
                  <c:v>-111.5366666666667</c:v>
                </c:pt>
                <c:pt idx="1791">
                  <c:v>-111.2966666666667</c:v>
                </c:pt>
                <c:pt idx="1792">
                  <c:v>-112.6433333333333</c:v>
                </c:pt>
                <c:pt idx="1793">
                  <c:v>-113.6333333333333</c:v>
                </c:pt>
                <c:pt idx="1794">
                  <c:v>-116.3833333333333</c:v>
                </c:pt>
                <c:pt idx="1795">
                  <c:v>-118.93333333333329</c:v>
                </c:pt>
                <c:pt idx="1796">
                  <c:v>-121.0466666666667</c:v>
                </c:pt>
                <c:pt idx="1797">
                  <c:v>-118.1866666666667</c:v>
                </c:pt>
                <c:pt idx="1798">
                  <c:v>-120.2033333333333</c:v>
                </c:pt>
                <c:pt idx="1799">
                  <c:v>-119.12333333333331</c:v>
                </c:pt>
                <c:pt idx="1800">
                  <c:v>-120.6733333333333</c:v>
                </c:pt>
                <c:pt idx="1801">
                  <c:v>-119.86</c:v>
                </c:pt>
                <c:pt idx="1802">
                  <c:v>-118.33</c:v>
                </c:pt>
                <c:pt idx="1803">
                  <c:v>-118.84333333333331</c:v>
                </c:pt>
                <c:pt idx="1804">
                  <c:v>-119.9366666666667</c:v>
                </c:pt>
                <c:pt idx="1805">
                  <c:v>-121.62666666666669</c:v>
                </c:pt>
                <c:pt idx="1806">
                  <c:v>-125.5766666666667</c:v>
                </c:pt>
                <c:pt idx="1807">
                  <c:v>-129.11333333333329</c:v>
                </c:pt>
                <c:pt idx="1808">
                  <c:v>-131.05333333333331</c:v>
                </c:pt>
                <c:pt idx="1809">
                  <c:v>-128.34333333333331</c:v>
                </c:pt>
                <c:pt idx="1810">
                  <c:v>-128.58333333333329</c:v>
                </c:pt>
                <c:pt idx="1811">
                  <c:v>-129.28</c:v>
                </c:pt>
                <c:pt idx="1812">
                  <c:v>-129.1633333333333</c:v>
                </c:pt>
                <c:pt idx="1813">
                  <c:v>-128.94</c:v>
                </c:pt>
                <c:pt idx="1814">
                  <c:v>-127.18333333333329</c:v>
                </c:pt>
                <c:pt idx="1815">
                  <c:v>-126.5066666666667</c:v>
                </c:pt>
                <c:pt idx="1816">
                  <c:v>-124.1866666666667</c:v>
                </c:pt>
                <c:pt idx="1817">
                  <c:v>-122.3066666666667</c:v>
                </c:pt>
                <c:pt idx="1818">
                  <c:v>-126.8266666666667</c:v>
                </c:pt>
                <c:pt idx="1819">
                  <c:v>-128.13666666666671</c:v>
                </c:pt>
                <c:pt idx="1820">
                  <c:v>-129.91999999999999</c:v>
                </c:pt>
                <c:pt idx="1821">
                  <c:v>-131.20333333333329</c:v>
                </c:pt>
                <c:pt idx="1822">
                  <c:v>-130.26</c:v>
                </c:pt>
                <c:pt idx="1823">
                  <c:v>-130.1</c:v>
                </c:pt>
                <c:pt idx="1824">
                  <c:v>-131.4</c:v>
                </c:pt>
                <c:pt idx="1825">
                  <c:v>-133.23666666666671</c:v>
                </c:pt>
                <c:pt idx="1826">
                  <c:v>-136.38666666666671</c:v>
                </c:pt>
                <c:pt idx="1827">
                  <c:v>-133.26666666666671</c:v>
                </c:pt>
                <c:pt idx="1828">
                  <c:v>-132.67666666666659</c:v>
                </c:pt>
                <c:pt idx="1829">
                  <c:v>-134.21</c:v>
                </c:pt>
                <c:pt idx="1830">
                  <c:v>-133.99333333333331</c:v>
                </c:pt>
                <c:pt idx="1831">
                  <c:v>-134.96333333333331</c:v>
                </c:pt>
                <c:pt idx="1832">
                  <c:v>-136.97666666666669</c:v>
                </c:pt>
                <c:pt idx="1833">
                  <c:v>-135.74333333333331</c:v>
                </c:pt>
                <c:pt idx="1834">
                  <c:v>-139.21</c:v>
                </c:pt>
                <c:pt idx="1835">
                  <c:v>-141.39333333333329</c:v>
                </c:pt>
                <c:pt idx="1836">
                  <c:v>-143.01333333333329</c:v>
                </c:pt>
                <c:pt idx="1837">
                  <c:v>-140.8366666666667</c:v>
                </c:pt>
                <c:pt idx="1838">
                  <c:v>-138.93333333333331</c:v>
                </c:pt>
                <c:pt idx="1839">
                  <c:v>-140.26333333333329</c:v>
                </c:pt>
                <c:pt idx="1840">
                  <c:v>-141.12666666666669</c:v>
                </c:pt>
                <c:pt idx="1841">
                  <c:v>-141.80666666666659</c:v>
                </c:pt>
                <c:pt idx="1842">
                  <c:v>-143.89333333333329</c:v>
                </c:pt>
                <c:pt idx="1843">
                  <c:v>-140.78666666666669</c:v>
                </c:pt>
                <c:pt idx="1844">
                  <c:v>-138.9133333333333</c:v>
                </c:pt>
                <c:pt idx="1845">
                  <c:v>-139.75</c:v>
                </c:pt>
                <c:pt idx="1846">
                  <c:v>-143.53</c:v>
                </c:pt>
                <c:pt idx="1847">
                  <c:v>-142.62</c:v>
                </c:pt>
                <c:pt idx="1848">
                  <c:v>-144.48333333333329</c:v>
                </c:pt>
                <c:pt idx="1849">
                  <c:v>-145.79333333333341</c:v>
                </c:pt>
                <c:pt idx="1850">
                  <c:v>-146.51333333333329</c:v>
                </c:pt>
                <c:pt idx="1851">
                  <c:v>-146.34</c:v>
                </c:pt>
                <c:pt idx="1852">
                  <c:v>-148.51333333333329</c:v>
                </c:pt>
                <c:pt idx="1853">
                  <c:v>-146.84</c:v>
                </c:pt>
                <c:pt idx="1854">
                  <c:v>-147.21</c:v>
                </c:pt>
                <c:pt idx="1855">
                  <c:v>-147.3066666666667</c:v>
                </c:pt>
                <c:pt idx="1856">
                  <c:v>-150.42333333333329</c:v>
                </c:pt>
                <c:pt idx="1857">
                  <c:v>-147.7466666666667</c:v>
                </c:pt>
                <c:pt idx="1858">
                  <c:v>-148.50666666666669</c:v>
                </c:pt>
                <c:pt idx="1859">
                  <c:v>-150.56</c:v>
                </c:pt>
                <c:pt idx="1860">
                  <c:v>-153.0633333333333</c:v>
                </c:pt>
                <c:pt idx="1861">
                  <c:v>-152.83333333333329</c:v>
                </c:pt>
                <c:pt idx="1862">
                  <c:v>-152.7166666666667</c:v>
                </c:pt>
                <c:pt idx="1863">
                  <c:v>-156.99</c:v>
                </c:pt>
                <c:pt idx="1864">
                  <c:v>-159.0633333333333</c:v>
                </c:pt>
                <c:pt idx="1865">
                  <c:v>-159.42666666666659</c:v>
                </c:pt>
                <c:pt idx="1866">
                  <c:v>-162.22</c:v>
                </c:pt>
                <c:pt idx="1867">
                  <c:v>-160.95666666666671</c:v>
                </c:pt>
                <c:pt idx="1868">
                  <c:v>-161.2233333333333</c:v>
                </c:pt>
                <c:pt idx="1869">
                  <c:v>-159.12</c:v>
                </c:pt>
                <c:pt idx="1870">
                  <c:v>-158.96</c:v>
                </c:pt>
                <c:pt idx="1871">
                  <c:v>-162.34333333333331</c:v>
                </c:pt>
                <c:pt idx="1872">
                  <c:v>-160.36000000000001</c:v>
                </c:pt>
                <c:pt idx="1873">
                  <c:v>-159.32333333333341</c:v>
                </c:pt>
                <c:pt idx="1874">
                  <c:v>-160.87666666666669</c:v>
                </c:pt>
                <c:pt idx="1875">
                  <c:v>-161.61333333333329</c:v>
                </c:pt>
                <c:pt idx="1876">
                  <c:v>-161.35</c:v>
                </c:pt>
                <c:pt idx="1877">
                  <c:v>-159.16999999999999</c:v>
                </c:pt>
                <c:pt idx="1878">
                  <c:v>-160.61333333333329</c:v>
                </c:pt>
                <c:pt idx="1879">
                  <c:v>-161.52000000000001</c:v>
                </c:pt>
                <c:pt idx="1880">
                  <c:v>-159.74</c:v>
                </c:pt>
                <c:pt idx="1881">
                  <c:v>-157.40333333333331</c:v>
                </c:pt>
                <c:pt idx="1882">
                  <c:v>-157.88</c:v>
                </c:pt>
                <c:pt idx="1883">
                  <c:v>-157.63</c:v>
                </c:pt>
                <c:pt idx="1884">
                  <c:v>-158.1</c:v>
                </c:pt>
                <c:pt idx="1885">
                  <c:v>-163.04</c:v>
                </c:pt>
                <c:pt idx="1886">
                  <c:v>-164.82666666666671</c:v>
                </c:pt>
                <c:pt idx="1887">
                  <c:v>-163.29</c:v>
                </c:pt>
                <c:pt idx="1888">
                  <c:v>-164.7766666666667</c:v>
                </c:pt>
                <c:pt idx="1889">
                  <c:v>-164.72666666666669</c:v>
                </c:pt>
                <c:pt idx="1890">
                  <c:v>-163.36333333333329</c:v>
                </c:pt>
                <c:pt idx="1891">
                  <c:v>-164.05</c:v>
                </c:pt>
                <c:pt idx="1892">
                  <c:v>-165.93</c:v>
                </c:pt>
                <c:pt idx="1893">
                  <c:v>-164.3066666666667</c:v>
                </c:pt>
                <c:pt idx="1894">
                  <c:v>-161.97999999999999</c:v>
                </c:pt>
                <c:pt idx="1895">
                  <c:v>-160.60333333333341</c:v>
                </c:pt>
                <c:pt idx="1896">
                  <c:v>-161.67333333333329</c:v>
                </c:pt>
                <c:pt idx="1897">
                  <c:v>-161.46333333333331</c:v>
                </c:pt>
                <c:pt idx="1898">
                  <c:v>-163.7766666666667</c:v>
                </c:pt>
                <c:pt idx="1899">
                  <c:v>-165.1933333333333</c:v>
                </c:pt>
                <c:pt idx="1900">
                  <c:v>-165.63</c:v>
                </c:pt>
                <c:pt idx="1901">
                  <c:v>-166.22666666666669</c:v>
                </c:pt>
                <c:pt idx="1902">
                  <c:v>-165.4966666666667</c:v>
                </c:pt>
                <c:pt idx="1903">
                  <c:v>-163.66</c:v>
                </c:pt>
                <c:pt idx="1904">
                  <c:v>-163.2233333333333</c:v>
                </c:pt>
                <c:pt idx="1905">
                  <c:v>-165.03666666666669</c:v>
                </c:pt>
                <c:pt idx="1906">
                  <c:v>-165.53</c:v>
                </c:pt>
                <c:pt idx="1907">
                  <c:v>-168.55333333333331</c:v>
                </c:pt>
                <c:pt idx="1908">
                  <c:v>-171.23666666666671</c:v>
                </c:pt>
                <c:pt idx="1909">
                  <c:v>-170.6333333333333</c:v>
                </c:pt>
                <c:pt idx="1910">
                  <c:v>-170.19666666666669</c:v>
                </c:pt>
                <c:pt idx="1911">
                  <c:v>-172.17666666666659</c:v>
                </c:pt>
                <c:pt idx="1912">
                  <c:v>-171.14</c:v>
                </c:pt>
                <c:pt idx="1913">
                  <c:v>-174.41666666666671</c:v>
                </c:pt>
                <c:pt idx="1914">
                  <c:v>-174.3966666666667</c:v>
                </c:pt>
                <c:pt idx="1915">
                  <c:v>-174.41</c:v>
                </c:pt>
                <c:pt idx="1916">
                  <c:v>-171.23666666666671</c:v>
                </c:pt>
                <c:pt idx="1917">
                  <c:v>-172.8033333333334</c:v>
                </c:pt>
                <c:pt idx="1918">
                  <c:v>-174.06333333333339</c:v>
                </c:pt>
                <c:pt idx="1919">
                  <c:v>-171.25666666666669</c:v>
                </c:pt>
                <c:pt idx="1920">
                  <c:v>-171.07333333333341</c:v>
                </c:pt>
                <c:pt idx="1921">
                  <c:v>-178.7</c:v>
                </c:pt>
                <c:pt idx="1922">
                  <c:v>-175.2</c:v>
                </c:pt>
                <c:pt idx="1923">
                  <c:v>-177.93333333333331</c:v>
                </c:pt>
                <c:pt idx="1924">
                  <c:v>-177.95</c:v>
                </c:pt>
                <c:pt idx="1925">
                  <c:v>-179.4433333333333</c:v>
                </c:pt>
                <c:pt idx="1926">
                  <c:v>-177.05333333333331</c:v>
                </c:pt>
                <c:pt idx="1927">
                  <c:v>-174.8366666666667</c:v>
                </c:pt>
                <c:pt idx="1928">
                  <c:v>-177.5033333333333</c:v>
                </c:pt>
                <c:pt idx="1929">
                  <c:v>-178.06333333333339</c:v>
                </c:pt>
                <c:pt idx="1930">
                  <c:v>-175.43</c:v>
                </c:pt>
                <c:pt idx="1931">
                  <c:v>-178.76</c:v>
                </c:pt>
                <c:pt idx="1932">
                  <c:v>-177.18</c:v>
                </c:pt>
                <c:pt idx="1933">
                  <c:v>-178.01666666666671</c:v>
                </c:pt>
                <c:pt idx="1934">
                  <c:v>-176.98666666666671</c:v>
                </c:pt>
                <c:pt idx="1935">
                  <c:v>-179.62333333333331</c:v>
                </c:pt>
                <c:pt idx="1936">
                  <c:v>-183.41666666666671</c:v>
                </c:pt>
                <c:pt idx="1937">
                  <c:v>-180.43</c:v>
                </c:pt>
                <c:pt idx="1938">
                  <c:v>-182.99333333333331</c:v>
                </c:pt>
                <c:pt idx="1939">
                  <c:v>-182.54666666666671</c:v>
                </c:pt>
                <c:pt idx="1940">
                  <c:v>-181.42666666666659</c:v>
                </c:pt>
                <c:pt idx="1941">
                  <c:v>-182.48</c:v>
                </c:pt>
                <c:pt idx="1942">
                  <c:v>-182.5033333333333</c:v>
                </c:pt>
                <c:pt idx="1943">
                  <c:v>-191.48</c:v>
                </c:pt>
                <c:pt idx="1944">
                  <c:v>-188.7533333333333</c:v>
                </c:pt>
                <c:pt idx="1945">
                  <c:v>-188.52333333333331</c:v>
                </c:pt>
                <c:pt idx="1946">
                  <c:v>-193.27666666666661</c:v>
                </c:pt>
                <c:pt idx="1947">
                  <c:v>-190.8066666666667</c:v>
                </c:pt>
                <c:pt idx="1948">
                  <c:v>-188.4466666666666</c:v>
                </c:pt>
                <c:pt idx="1949">
                  <c:v>-189.05</c:v>
                </c:pt>
                <c:pt idx="1950">
                  <c:v>-187.15666666666669</c:v>
                </c:pt>
                <c:pt idx="1951">
                  <c:v>-187.55</c:v>
                </c:pt>
                <c:pt idx="1952">
                  <c:v>-178.86</c:v>
                </c:pt>
                <c:pt idx="1953">
                  <c:v>-180.01333333333329</c:v>
                </c:pt>
                <c:pt idx="1954">
                  <c:v>-180.50666666666669</c:v>
                </c:pt>
                <c:pt idx="1955">
                  <c:v>-179.2166666666667</c:v>
                </c:pt>
                <c:pt idx="1956">
                  <c:v>-179.0866666666667</c:v>
                </c:pt>
                <c:pt idx="1957">
                  <c:v>-180.8833333333333</c:v>
                </c:pt>
                <c:pt idx="1958">
                  <c:v>-183.18666666666661</c:v>
                </c:pt>
                <c:pt idx="1959">
                  <c:v>-185.8666666666667</c:v>
                </c:pt>
                <c:pt idx="1960">
                  <c:v>-186.45666666666671</c:v>
                </c:pt>
                <c:pt idx="1961">
                  <c:v>-189.17666666666659</c:v>
                </c:pt>
                <c:pt idx="1962">
                  <c:v>-191.3366666666667</c:v>
                </c:pt>
                <c:pt idx="1963">
                  <c:v>-191.4666666666667</c:v>
                </c:pt>
                <c:pt idx="1964">
                  <c:v>-192.85333333333341</c:v>
                </c:pt>
                <c:pt idx="1965">
                  <c:v>-193.15666666666669</c:v>
                </c:pt>
                <c:pt idx="1966">
                  <c:v>-192.82666666666671</c:v>
                </c:pt>
                <c:pt idx="1967">
                  <c:v>-190.12666666666669</c:v>
                </c:pt>
                <c:pt idx="1968">
                  <c:v>-190.95666666666671</c:v>
                </c:pt>
                <c:pt idx="1969">
                  <c:v>-189.95666666666671</c:v>
                </c:pt>
                <c:pt idx="1970">
                  <c:v>-188.42</c:v>
                </c:pt>
                <c:pt idx="1971">
                  <c:v>-185.88666666666671</c:v>
                </c:pt>
                <c:pt idx="1972">
                  <c:v>-184.19333333333341</c:v>
                </c:pt>
                <c:pt idx="1973">
                  <c:v>-182.82</c:v>
                </c:pt>
                <c:pt idx="1974">
                  <c:v>-183.89666666666659</c:v>
                </c:pt>
                <c:pt idx="1975">
                  <c:v>-184.63</c:v>
                </c:pt>
                <c:pt idx="1976">
                  <c:v>-184.04</c:v>
                </c:pt>
                <c:pt idx="1977">
                  <c:v>-184.09</c:v>
                </c:pt>
                <c:pt idx="1978">
                  <c:v>-184.5033333333333</c:v>
                </c:pt>
                <c:pt idx="1979">
                  <c:v>-184.6333333333333</c:v>
                </c:pt>
                <c:pt idx="1980">
                  <c:v>-185.39333333333329</c:v>
                </c:pt>
                <c:pt idx="1981">
                  <c:v>-187.21333333333331</c:v>
                </c:pt>
                <c:pt idx="1982">
                  <c:v>-189.02333333333331</c:v>
                </c:pt>
                <c:pt idx="1983">
                  <c:v>-188.5366666666666</c:v>
                </c:pt>
                <c:pt idx="1984">
                  <c:v>-187.38666666666671</c:v>
                </c:pt>
                <c:pt idx="1985">
                  <c:v>-188.6866666666667</c:v>
                </c:pt>
                <c:pt idx="1986">
                  <c:v>-186.59666666666669</c:v>
                </c:pt>
                <c:pt idx="1987">
                  <c:v>-184.97333333333339</c:v>
                </c:pt>
                <c:pt idx="1988">
                  <c:v>-183.19</c:v>
                </c:pt>
                <c:pt idx="1989">
                  <c:v>-182.60333333333341</c:v>
                </c:pt>
                <c:pt idx="1990">
                  <c:v>-181.38666666666671</c:v>
                </c:pt>
                <c:pt idx="1991">
                  <c:v>-180.8966666666667</c:v>
                </c:pt>
                <c:pt idx="1992">
                  <c:v>-179.65666666666669</c:v>
                </c:pt>
                <c:pt idx="1993">
                  <c:v>-180.4</c:v>
                </c:pt>
                <c:pt idx="1994">
                  <c:v>-180.87333333333331</c:v>
                </c:pt>
                <c:pt idx="1995">
                  <c:v>-179.22</c:v>
                </c:pt>
                <c:pt idx="1996">
                  <c:v>-178.92666666666659</c:v>
                </c:pt>
                <c:pt idx="1997">
                  <c:v>-177.15333333333331</c:v>
                </c:pt>
                <c:pt idx="1998">
                  <c:v>-175.79333333333329</c:v>
                </c:pt>
                <c:pt idx="1999">
                  <c:v>-172.98</c:v>
                </c:pt>
                <c:pt idx="2000">
                  <c:v>-170.11333333333329</c:v>
                </c:pt>
                <c:pt idx="2001">
                  <c:v>-173.0033333333333</c:v>
                </c:pt>
                <c:pt idx="2002">
                  <c:v>-173.00666666666669</c:v>
                </c:pt>
                <c:pt idx="2003">
                  <c:v>-172.41666666666671</c:v>
                </c:pt>
                <c:pt idx="2004">
                  <c:v>-175.06333333333339</c:v>
                </c:pt>
                <c:pt idx="2005">
                  <c:v>-177.52</c:v>
                </c:pt>
                <c:pt idx="2006">
                  <c:v>-181.74333333333331</c:v>
                </c:pt>
                <c:pt idx="2007">
                  <c:v>-184.8</c:v>
                </c:pt>
                <c:pt idx="2008">
                  <c:v>-186.15333333333331</c:v>
                </c:pt>
                <c:pt idx="2009">
                  <c:v>-189.67</c:v>
                </c:pt>
                <c:pt idx="2010">
                  <c:v>-188.08</c:v>
                </c:pt>
                <c:pt idx="2011">
                  <c:v>-186.09333333333331</c:v>
                </c:pt>
                <c:pt idx="2012">
                  <c:v>-187.5033333333333</c:v>
                </c:pt>
                <c:pt idx="2013">
                  <c:v>-184.68333333333331</c:v>
                </c:pt>
                <c:pt idx="2014">
                  <c:v>-184.55</c:v>
                </c:pt>
                <c:pt idx="2015">
                  <c:v>-183.5266666666667</c:v>
                </c:pt>
                <c:pt idx="2016">
                  <c:v>-185.20666666666671</c:v>
                </c:pt>
                <c:pt idx="2017">
                  <c:v>-187.38666666666671</c:v>
                </c:pt>
                <c:pt idx="2018">
                  <c:v>-183.87333333333331</c:v>
                </c:pt>
                <c:pt idx="2019">
                  <c:v>-184.04333333333341</c:v>
                </c:pt>
                <c:pt idx="2020">
                  <c:v>-185.91666666666671</c:v>
                </c:pt>
                <c:pt idx="2021">
                  <c:v>-185.40333333333331</c:v>
                </c:pt>
                <c:pt idx="2022">
                  <c:v>-187.29333333333329</c:v>
                </c:pt>
                <c:pt idx="2023">
                  <c:v>-184.74</c:v>
                </c:pt>
                <c:pt idx="2024">
                  <c:v>-187.0033333333333</c:v>
                </c:pt>
                <c:pt idx="2025">
                  <c:v>-187.01333333333329</c:v>
                </c:pt>
                <c:pt idx="2026">
                  <c:v>-188.09</c:v>
                </c:pt>
                <c:pt idx="2027">
                  <c:v>-190.22666666666669</c:v>
                </c:pt>
                <c:pt idx="2028">
                  <c:v>-190.84666666666669</c:v>
                </c:pt>
                <c:pt idx="2029">
                  <c:v>-190.1933333333333</c:v>
                </c:pt>
                <c:pt idx="2030">
                  <c:v>-191.02333333333331</c:v>
                </c:pt>
                <c:pt idx="2031">
                  <c:v>-189.27333333333331</c:v>
                </c:pt>
                <c:pt idx="2032">
                  <c:v>-190.90666666666669</c:v>
                </c:pt>
                <c:pt idx="2033">
                  <c:v>-188.7833333333333</c:v>
                </c:pt>
                <c:pt idx="2034">
                  <c:v>-188.28</c:v>
                </c:pt>
                <c:pt idx="2035">
                  <c:v>-189.16666666666671</c:v>
                </c:pt>
                <c:pt idx="2036">
                  <c:v>-187.18333333333339</c:v>
                </c:pt>
                <c:pt idx="2037">
                  <c:v>-186.68</c:v>
                </c:pt>
                <c:pt idx="2038">
                  <c:v>-185.2466666666667</c:v>
                </c:pt>
                <c:pt idx="2039">
                  <c:v>-185.02333333333331</c:v>
                </c:pt>
                <c:pt idx="2040">
                  <c:v>-186.77333333333331</c:v>
                </c:pt>
                <c:pt idx="2041">
                  <c:v>-185.60333333333341</c:v>
                </c:pt>
                <c:pt idx="2042">
                  <c:v>-186.48333333333329</c:v>
                </c:pt>
                <c:pt idx="2043">
                  <c:v>-183.15</c:v>
                </c:pt>
                <c:pt idx="2044">
                  <c:v>-180.03</c:v>
                </c:pt>
                <c:pt idx="2045">
                  <c:v>-170.8833333333333</c:v>
                </c:pt>
                <c:pt idx="2046">
                  <c:v>-196.01</c:v>
                </c:pt>
                <c:pt idx="2047">
                  <c:v>-168.27</c:v>
                </c:pt>
                <c:pt idx="2048">
                  <c:v>-179.90333333333331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4-497C-8CA4-1DD80C24745B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PET!$E$1:$E$2049</c:f>
              <c:numCache>
                <c:formatCode>General</c:formatCode>
                <c:ptCount val="2049"/>
                <c:pt idx="0">
                  <c:v>28</c:v>
                </c:pt>
                <c:pt idx="1">
                  <c:v>2278.5133333333329</c:v>
                </c:pt>
                <c:pt idx="2">
                  <c:v>2278.5133333333329</c:v>
                </c:pt>
                <c:pt idx="3">
                  <c:v>2278.5133333333329</c:v>
                </c:pt>
                <c:pt idx="4">
                  <c:v>2266.14</c:v>
                </c:pt>
                <c:pt idx="5">
                  <c:v>2272.3166666666671</c:v>
                </c:pt>
                <c:pt idx="6">
                  <c:v>2273.14</c:v>
                </c:pt>
                <c:pt idx="7">
                  <c:v>2272.253333333334</c:v>
                </c:pt>
                <c:pt idx="8">
                  <c:v>2270.3000000000002</c:v>
                </c:pt>
                <c:pt idx="9">
                  <c:v>2269.8066666666668</c:v>
                </c:pt>
                <c:pt idx="10">
                  <c:v>2267.7399999999998</c:v>
                </c:pt>
                <c:pt idx="11">
                  <c:v>2264.913333333333</c:v>
                </c:pt>
                <c:pt idx="12">
                  <c:v>2265.5933333333328</c:v>
                </c:pt>
                <c:pt idx="13">
                  <c:v>2264.83</c:v>
                </c:pt>
                <c:pt idx="14">
                  <c:v>2266.71</c:v>
                </c:pt>
                <c:pt idx="15">
                  <c:v>2266.146666666667</c:v>
                </c:pt>
                <c:pt idx="16">
                  <c:v>2262.6999999999998</c:v>
                </c:pt>
                <c:pt idx="17">
                  <c:v>2260.166666666667</c:v>
                </c:pt>
                <c:pt idx="18">
                  <c:v>2262.3866666666672</c:v>
                </c:pt>
                <c:pt idx="19">
                  <c:v>2260.686666666666</c:v>
                </c:pt>
                <c:pt idx="20">
                  <c:v>2261.896666666667</c:v>
                </c:pt>
                <c:pt idx="21">
                  <c:v>2345.89</c:v>
                </c:pt>
                <c:pt idx="22">
                  <c:v>2630.5333333333328</c:v>
                </c:pt>
                <c:pt idx="23">
                  <c:v>2918.0266666666671</c:v>
                </c:pt>
                <c:pt idx="24">
                  <c:v>3203.1133333333328</c:v>
                </c:pt>
                <c:pt idx="25">
                  <c:v>3493.93</c:v>
                </c:pt>
                <c:pt idx="26">
                  <c:v>3783.5</c:v>
                </c:pt>
                <c:pt idx="27">
                  <c:v>4070.626666666667</c:v>
                </c:pt>
                <c:pt idx="28">
                  <c:v>4360.7</c:v>
                </c:pt>
                <c:pt idx="29">
                  <c:v>4652.6400000000003</c:v>
                </c:pt>
                <c:pt idx="30">
                  <c:v>4863.6500000000005</c:v>
                </c:pt>
                <c:pt idx="31">
                  <c:v>4873.8133333333344</c:v>
                </c:pt>
                <c:pt idx="32">
                  <c:v>4879.46</c:v>
                </c:pt>
                <c:pt idx="33">
                  <c:v>4889.0466666666662</c:v>
                </c:pt>
                <c:pt idx="34">
                  <c:v>4898.88</c:v>
                </c:pt>
                <c:pt idx="35">
                  <c:v>4908.7700000000004</c:v>
                </c:pt>
                <c:pt idx="36">
                  <c:v>4917.8166666666666</c:v>
                </c:pt>
                <c:pt idx="37">
                  <c:v>4930.2</c:v>
                </c:pt>
                <c:pt idx="38">
                  <c:v>4936.3</c:v>
                </c:pt>
                <c:pt idx="39">
                  <c:v>4938.0633333333344</c:v>
                </c:pt>
                <c:pt idx="40">
                  <c:v>4950.97</c:v>
                </c:pt>
                <c:pt idx="41">
                  <c:v>4965.3166666666666</c:v>
                </c:pt>
                <c:pt idx="42">
                  <c:v>4980.2366666666667</c:v>
                </c:pt>
                <c:pt idx="43">
                  <c:v>4993.3833333333332</c:v>
                </c:pt>
                <c:pt idx="44">
                  <c:v>5008.4933333333329</c:v>
                </c:pt>
                <c:pt idx="45">
                  <c:v>5024.5333333333338</c:v>
                </c:pt>
                <c:pt idx="46">
                  <c:v>5040.9766666666656</c:v>
                </c:pt>
                <c:pt idx="47">
                  <c:v>5057.8833333333341</c:v>
                </c:pt>
                <c:pt idx="48">
                  <c:v>5082.59</c:v>
                </c:pt>
                <c:pt idx="49">
                  <c:v>5094.4533333333338</c:v>
                </c:pt>
                <c:pt idx="50">
                  <c:v>5105.96</c:v>
                </c:pt>
                <c:pt idx="51">
                  <c:v>5113.8100000000004</c:v>
                </c:pt>
                <c:pt idx="52">
                  <c:v>5121.3966666666674</c:v>
                </c:pt>
                <c:pt idx="53">
                  <c:v>5129.4399999999996</c:v>
                </c:pt>
                <c:pt idx="54">
                  <c:v>5140.5800000000008</c:v>
                </c:pt>
                <c:pt idx="55">
                  <c:v>5142.9633333333331</c:v>
                </c:pt>
                <c:pt idx="56">
                  <c:v>5146.3733333333339</c:v>
                </c:pt>
                <c:pt idx="57">
                  <c:v>5145.6833333333334</c:v>
                </c:pt>
                <c:pt idx="58">
                  <c:v>5148.22</c:v>
                </c:pt>
                <c:pt idx="59">
                  <c:v>5150.3766666666661</c:v>
                </c:pt>
                <c:pt idx="60">
                  <c:v>5152.4866666666667</c:v>
                </c:pt>
                <c:pt idx="61">
                  <c:v>5153.7233333333324</c:v>
                </c:pt>
                <c:pt idx="62">
                  <c:v>5157.2166666666662</c:v>
                </c:pt>
                <c:pt idx="63">
                  <c:v>5148.8599999999997</c:v>
                </c:pt>
                <c:pt idx="64">
                  <c:v>5153.5966666666654</c:v>
                </c:pt>
                <c:pt idx="65">
                  <c:v>5158.8966666666674</c:v>
                </c:pt>
                <c:pt idx="66">
                  <c:v>5158.6099999999997</c:v>
                </c:pt>
                <c:pt idx="67">
                  <c:v>5164.84</c:v>
                </c:pt>
                <c:pt idx="68">
                  <c:v>5166.8866666666663</c:v>
                </c:pt>
                <c:pt idx="69">
                  <c:v>5176.5266666666657</c:v>
                </c:pt>
                <c:pt idx="70">
                  <c:v>5187.0966666666673</c:v>
                </c:pt>
                <c:pt idx="71">
                  <c:v>5196.6066666666666</c:v>
                </c:pt>
                <c:pt idx="72">
                  <c:v>5216.3966666666674</c:v>
                </c:pt>
                <c:pt idx="73">
                  <c:v>5232.420000000001</c:v>
                </c:pt>
                <c:pt idx="74">
                  <c:v>5250.05</c:v>
                </c:pt>
                <c:pt idx="75">
                  <c:v>5273.286666666666</c:v>
                </c:pt>
                <c:pt idx="76">
                  <c:v>5286.2033333333338</c:v>
                </c:pt>
                <c:pt idx="77">
                  <c:v>5296.55</c:v>
                </c:pt>
                <c:pt idx="78">
                  <c:v>5303.9900000000007</c:v>
                </c:pt>
                <c:pt idx="79">
                  <c:v>5314.8033333333333</c:v>
                </c:pt>
                <c:pt idx="80">
                  <c:v>5328.34</c:v>
                </c:pt>
                <c:pt idx="81">
                  <c:v>5334.38</c:v>
                </c:pt>
                <c:pt idx="82">
                  <c:v>5342.0933333333332</c:v>
                </c:pt>
                <c:pt idx="83">
                  <c:v>5344.5766666666668</c:v>
                </c:pt>
                <c:pt idx="84">
                  <c:v>5352.6900000000014</c:v>
                </c:pt>
                <c:pt idx="85">
                  <c:v>5363.8633333333337</c:v>
                </c:pt>
                <c:pt idx="86">
                  <c:v>5382.18</c:v>
                </c:pt>
                <c:pt idx="87">
                  <c:v>5401.8466666666673</c:v>
                </c:pt>
                <c:pt idx="88">
                  <c:v>5415.3466666666673</c:v>
                </c:pt>
                <c:pt idx="89">
                  <c:v>5425.42</c:v>
                </c:pt>
                <c:pt idx="90">
                  <c:v>5443.28</c:v>
                </c:pt>
                <c:pt idx="91">
                  <c:v>5456.3133333333326</c:v>
                </c:pt>
                <c:pt idx="92">
                  <c:v>5473.623333333333</c:v>
                </c:pt>
                <c:pt idx="93">
                  <c:v>5490.4599999999991</c:v>
                </c:pt>
                <c:pt idx="94">
                  <c:v>5504.3966666666674</c:v>
                </c:pt>
                <c:pt idx="95">
                  <c:v>5521.0266666666676</c:v>
                </c:pt>
                <c:pt idx="96">
                  <c:v>5534.9033333333327</c:v>
                </c:pt>
                <c:pt idx="97">
                  <c:v>5555.0099999999993</c:v>
                </c:pt>
                <c:pt idx="98">
                  <c:v>5577.2433333333329</c:v>
                </c:pt>
                <c:pt idx="99">
                  <c:v>5600.1733333333323</c:v>
                </c:pt>
                <c:pt idx="100">
                  <c:v>5624.0466666666662</c:v>
                </c:pt>
                <c:pt idx="101">
                  <c:v>5647.6166666666659</c:v>
                </c:pt>
                <c:pt idx="102">
                  <c:v>5666.5033333333331</c:v>
                </c:pt>
                <c:pt idx="103">
                  <c:v>5689.2266666666656</c:v>
                </c:pt>
                <c:pt idx="104">
                  <c:v>5716.78</c:v>
                </c:pt>
                <c:pt idx="105">
                  <c:v>5747.416666666667</c:v>
                </c:pt>
                <c:pt idx="106">
                  <c:v>5767.27</c:v>
                </c:pt>
                <c:pt idx="107">
                  <c:v>5791.6733333333332</c:v>
                </c:pt>
                <c:pt idx="108">
                  <c:v>5813.38</c:v>
                </c:pt>
                <c:pt idx="109">
                  <c:v>5837.793333333334</c:v>
                </c:pt>
                <c:pt idx="110">
                  <c:v>5860.45</c:v>
                </c:pt>
                <c:pt idx="111">
                  <c:v>5882.1866666666656</c:v>
                </c:pt>
                <c:pt idx="112">
                  <c:v>5905.78</c:v>
                </c:pt>
                <c:pt idx="113">
                  <c:v>5918.19</c:v>
                </c:pt>
                <c:pt idx="114">
                  <c:v>5931.8833333333341</c:v>
                </c:pt>
                <c:pt idx="115">
                  <c:v>5950.8866666666663</c:v>
                </c:pt>
                <c:pt idx="116">
                  <c:v>5964.82</c:v>
                </c:pt>
                <c:pt idx="117">
                  <c:v>5977.3366666666661</c:v>
                </c:pt>
                <c:pt idx="118">
                  <c:v>5989.06</c:v>
                </c:pt>
                <c:pt idx="119">
                  <c:v>5999.5966666666673</c:v>
                </c:pt>
                <c:pt idx="120">
                  <c:v>6013.1600000000008</c:v>
                </c:pt>
                <c:pt idx="121">
                  <c:v>6029.4599999999991</c:v>
                </c:pt>
                <c:pt idx="122">
                  <c:v>6051.2233333333324</c:v>
                </c:pt>
                <c:pt idx="123">
                  <c:v>6065.0999999999995</c:v>
                </c:pt>
                <c:pt idx="124">
                  <c:v>6083.2566666666671</c:v>
                </c:pt>
                <c:pt idx="125">
                  <c:v>6101.9933333333329</c:v>
                </c:pt>
                <c:pt idx="126">
                  <c:v>6119.5666666666666</c:v>
                </c:pt>
                <c:pt idx="127">
                  <c:v>6145.0066666666671</c:v>
                </c:pt>
                <c:pt idx="128">
                  <c:v>6174.2566666666671</c:v>
                </c:pt>
                <c:pt idx="129">
                  <c:v>6198.4133333333339</c:v>
                </c:pt>
                <c:pt idx="130">
                  <c:v>6223.4033333333327</c:v>
                </c:pt>
                <c:pt idx="131">
                  <c:v>6245.1600000000008</c:v>
                </c:pt>
                <c:pt idx="132">
                  <c:v>6270.8</c:v>
                </c:pt>
                <c:pt idx="133">
                  <c:v>6298.7766666666657</c:v>
                </c:pt>
                <c:pt idx="134">
                  <c:v>6322.9333333333343</c:v>
                </c:pt>
                <c:pt idx="135">
                  <c:v>6351.81</c:v>
                </c:pt>
                <c:pt idx="136">
                  <c:v>6370.8300000000008</c:v>
                </c:pt>
                <c:pt idx="137">
                  <c:v>6397.3899999999994</c:v>
                </c:pt>
                <c:pt idx="138">
                  <c:v>6421.833333333333</c:v>
                </c:pt>
                <c:pt idx="139">
                  <c:v>6444.9533333333338</c:v>
                </c:pt>
                <c:pt idx="140">
                  <c:v>6474.1100000000006</c:v>
                </c:pt>
                <c:pt idx="141">
                  <c:v>6501.5633333333344</c:v>
                </c:pt>
                <c:pt idx="142">
                  <c:v>6527.503333333334</c:v>
                </c:pt>
                <c:pt idx="143">
                  <c:v>6557.0566666666673</c:v>
                </c:pt>
                <c:pt idx="144">
                  <c:v>6581.9466666666667</c:v>
                </c:pt>
                <c:pt idx="145">
                  <c:v>6615.373333333333</c:v>
                </c:pt>
                <c:pt idx="146">
                  <c:v>6643.1933333333327</c:v>
                </c:pt>
                <c:pt idx="147">
                  <c:v>6672.0533333333333</c:v>
                </c:pt>
                <c:pt idx="148">
                  <c:v>6702.7766666666676</c:v>
                </c:pt>
                <c:pt idx="149">
                  <c:v>6735.2266666666656</c:v>
                </c:pt>
                <c:pt idx="150">
                  <c:v>6762.0166666666664</c:v>
                </c:pt>
                <c:pt idx="151">
                  <c:v>6793.47</c:v>
                </c:pt>
                <c:pt idx="152">
                  <c:v>6822.829999999999</c:v>
                </c:pt>
                <c:pt idx="153">
                  <c:v>6855.336666666667</c:v>
                </c:pt>
                <c:pt idx="154">
                  <c:v>6880.18</c:v>
                </c:pt>
                <c:pt idx="155">
                  <c:v>6901.4533333333338</c:v>
                </c:pt>
                <c:pt idx="156">
                  <c:v>6934.7166666666672</c:v>
                </c:pt>
                <c:pt idx="157">
                  <c:v>6963.5433333333322</c:v>
                </c:pt>
                <c:pt idx="158">
                  <c:v>6978.503333333334</c:v>
                </c:pt>
                <c:pt idx="159">
                  <c:v>7008.21</c:v>
                </c:pt>
                <c:pt idx="160">
                  <c:v>7028.5666666666666</c:v>
                </c:pt>
                <c:pt idx="161">
                  <c:v>7052.82</c:v>
                </c:pt>
                <c:pt idx="162">
                  <c:v>7085.66</c:v>
                </c:pt>
                <c:pt idx="163">
                  <c:v>7117.1866666666674</c:v>
                </c:pt>
                <c:pt idx="164">
                  <c:v>7154.48</c:v>
                </c:pt>
                <c:pt idx="165">
                  <c:v>7177.5366666666669</c:v>
                </c:pt>
                <c:pt idx="166">
                  <c:v>7207.4599999999991</c:v>
                </c:pt>
                <c:pt idx="167">
                  <c:v>7252.9366666666656</c:v>
                </c:pt>
                <c:pt idx="168">
                  <c:v>7289.0466666666662</c:v>
                </c:pt>
                <c:pt idx="169">
                  <c:v>7332.1566666666668</c:v>
                </c:pt>
                <c:pt idx="170">
                  <c:v>7379.2333333333336</c:v>
                </c:pt>
                <c:pt idx="171">
                  <c:v>7416.9733333333324</c:v>
                </c:pt>
                <c:pt idx="172">
                  <c:v>7458.9533333333338</c:v>
                </c:pt>
                <c:pt idx="173">
                  <c:v>7502.32</c:v>
                </c:pt>
                <c:pt idx="174">
                  <c:v>7552.2066666666678</c:v>
                </c:pt>
                <c:pt idx="175">
                  <c:v>7601.34</c:v>
                </c:pt>
                <c:pt idx="176">
                  <c:v>7647.416666666667</c:v>
                </c:pt>
                <c:pt idx="177">
                  <c:v>7701.5999999999995</c:v>
                </c:pt>
                <c:pt idx="178">
                  <c:v>7750.7233333333343</c:v>
                </c:pt>
                <c:pt idx="179">
                  <c:v>7800.9366666666656</c:v>
                </c:pt>
                <c:pt idx="180">
                  <c:v>7851.4666666666672</c:v>
                </c:pt>
                <c:pt idx="181">
                  <c:v>7904.07</c:v>
                </c:pt>
                <c:pt idx="182">
                  <c:v>7955.206666666666</c:v>
                </c:pt>
                <c:pt idx="183">
                  <c:v>8018.5733333333337</c:v>
                </c:pt>
                <c:pt idx="184">
                  <c:v>8078.9666666666672</c:v>
                </c:pt>
                <c:pt idx="185">
                  <c:v>8143.7966666666662</c:v>
                </c:pt>
                <c:pt idx="186">
                  <c:v>8216.4699999999993</c:v>
                </c:pt>
                <c:pt idx="187">
                  <c:v>8288.7733333333326</c:v>
                </c:pt>
                <c:pt idx="188">
                  <c:v>8367.84</c:v>
                </c:pt>
                <c:pt idx="189">
                  <c:v>8446.2199999999993</c:v>
                </c:pt>
                <c:pt idx="190">
                  <c:v>8532.0500000000011</c:v>
                </c:pt>
                <c:pt idx="191">
                  <c:v>8624.4766666666674</c:v>
                </c:pt>
                <c:pt idx="192">
                  <c:v>8713.4600000000009</c:v>
                </c:pt>
                <c:pt idx="193">
                  <c:v>8815.44</c:v>
                </c:pt>
                <c:pt idx="194">
                  <c:v>8927.1033333333326</c:v>
                </c:pt>
                <c:pt idx="195">
                  <c:v>9035.746666666666</c:v>
                </c:pt>
                <c:pt idx="196">
                  <c:v>9157.2699999999986</c:v>
                </c:pt>
                <c:pt idx="197">
                  <c:v>9288.8066666666655</c:v>
                </c:pt>
                <c:pt idx="198">
                  <c:v>9440.7866666666669</c:v>
                </c:pt>
                <c:pt idx="199">
                  <c:v>9593.9966666666678</c:v>
                </c:pt>
                <c:pt idx="200">
                  <c:v>9762.4633333333331</c:v>
                </c:pt>
                <c:pt idx="201">
                  <c:v>9943.2033333333329</c:v>
                </c:pt>
                <c:pt idx="202">
                  <c:v>10145.193333333331</c:v>
                </c:pt>
                <c:pt idx="203">
                  <c:v>10352.41333333333</c:v>
                </c:pt>
                <c:pt idx="204">
                  <c:v>10565.44</c:v>
                </c:pt>
                <c:pt idx="205">
                  <c:v>10807.773333333331</c:v>
                </c:pt>
                <c:pt idx="206">
                  <c:v>11063.86666666667</c:v>
                </c:pt>
                <c:pt idx="207">
                  <c:v>11334.11666666667</c:v>
                </c:pt>
                <c:pt idx="208">
                  <c:v>11631.803333333341</c:v>
                </c:pt>
                <c:pt idx="209">
                  <c:v>11944.486666666669</c:v>
                </c:pt>
                <c:pt idx="210">
                  <c:v>12287.41</c:v>
                </c:pt>
                <c:pt idx="211">
                  <c:v>12641.34666666667</c:v>
                </c:pt>
                <c:pt idx="212">
                  <c:v>13029.09666666667</c:v>
                </c:pt>
                <c:pt idx="213">
                  <c:v>13471.523333333331</c:v>
                </c:pt>
                <c:pt idx="214">
                  <c:v>13935.45</c:v>
                </c:pt>
                <c:pt idx="215">
                  <c:v>14432.736666666669</c:v>
                </c:pt>
                <c:pt idx="216">
                  <c:v>14968.65333333333</c:v>
                </c:pt>
                <c:pt idx="217">
                  <c:v>15567.44</c:v>
                </c:pt>
                <c:pt idx="218">
                  <c:v>16204.37</c:v>
                </c:pt>
                <c:pt idx="219">
                  <c:v>16903.936666666661</c:v>
                </c:pt>
                <c:pt idx="220">
                  <c:v>17631.73333333333</c:v>
                </c:pt>
                <c:pt idx="221">
                  <c:v>18434.09</c:v>
                </c:pt>
                <c:pt idx="222">
                  <c:v>19268.473333333332</c:v>
                </c:pt>
                <c:pt idx="223">
                  <c:v>20175.833333333328</c:v>
                </c:pt>
                <c:pt idx="224">
                  <c:v>21136.39</c:v>
                </c:pt>
                <c:pt idx="225">
                  <c:v>22198.57</c:v>
                </c:pt>
                <c:pt idx="226">
                  <c:v>23341.21</c:v>
                </c:pt>
                <c:pt idx="227">
                  <c:v>24583.453333333331</c:v>
                </c:pt>
                <c:pt idx="228">
                  <c:v>25900.273333333331</c:v>
                </c:pt>
                <c:pt idx="229">
                  <c:v>27370.026666666668</c:v>
                </c:pt>
                <c:pt idx="230">
                  <c:v>28964.71333333333</c:v>
                </c:pt>
                <c:pt idx="231">
                  <c:v>30642.67</c:v>
                </c:pt>
                <c:pt idx="232">
                  <c:v>32435.76666666667</c:v>
                </c:pt>
                <c:pt idx="233">
                  <c:v>34401.07</c:v>
                </c:pt>
                <c:pt idx="234">
                  <c:v>36470.116666666669</c:v>
                </c:pt>
                <c:pt idx="235">
                  <c:v>38606.256666666661</c:v>
                </c:pt>
                <c:pt idx="236">
                  <c:v>40831.096666666672</c:v>
                </c:pt>
                <c:pt idx="237">
                  <c:v>43114.683333333327</c:v>
                </c:pt>
                <c:pt idx="238">
                  <c:v>45379.776666666672</c:v>
                </c:pt>
                <c:pt idx="239">
                  <c:v>47612.32666666666</c:v>
                </c:pt>
                <c:pt idx="240">
                  <c:v>49805.69</c:v>
                </c:pt>
                <c:pt idx="241">
                  <c:v>51957.09</c:v>
                </c:pt>
                <c:pt idx="242">
                  <c:v>53983.593333333331</c:v>
                </c:pt>
                <c:pt idx="243">
                  <c:v>55884.363333333342</c:v>
                </c:pt>
                <c:pt idx="244">
                  <c:v>57624.93</c:v>
                </c:pt>
                <c:pt idx="245">
                  <c:v>59102.306666666656</c:v>
                </c:pt>
                <c:pt idx="246">
                  <c:v>60330.806666666656</c:v>
                </c:pt>
                <c:pt idx="247">
                  <c:v>61342.933333333327</c:v>
                </c:pt>
                <c:pt idx="248">
                  <c:v>62131.97</c:v>
                </c:pt>
                <c:pt idx="249">
                  <c:v>62770.98</c:v>
                </c:pt>
                <c:pt idx="250">
                  <c:v>63200.893333333333</c:v>
                </c:pt>
                <c:pt idx="251">
                  <c:v>63455.093333333331</c:v>
                </c:pt>
                <c:pt idx="252">
                  <c:v>63553.906666666648</c:v>
                </c:pt>
                <c:pt idx="253">
                  <c:v>63559.329999999987</c:v>
                </c:pt>
                <c:pt idx="254">
                  <c:v>63558.66</c:v>
                </c:pt>
                <c:pt idx="255">
                  <c:v>63557.639999999992</c:v>
                </c:pt>
                <c:pt idx="256">
                  <c:v>63558.69</c:v>
                </c:pt>
                <c:pt idx="257">
                  <c:v>63557.440000000002</c:v>
                </c:pt>
                <c:pt idx="258">
                  <c:v>63558.19</c:v>
                </c:pt>
                <c:pt idx="259">
                  <c:v>63559.18</c:v>
                </c:pt>
                <c:pt idx="260">
                  <c:v>63559.78</c:v>
                </c:pt>
                <c:pt idx="261">
                  <c:v>63558.71</c:v>
                </c:pt>
                <c:pt idx="262">
                  <c:v>63557.84</c:v>
                </c:pt>
                <c:pt idx="263">
                  <c:v>63558.44</c:v>
                </c:pt>
                <c:pt idx="264">
                  <c:v>63560.18</c:v>
                </c:pt>
                <c:pt idx="265">
                  <c:v>63563.51</c:v>
                </c:pt>
                <c:pt idx="266">
                  <c:v>63562.04</c:v>
                </c:pt>
                <c:pt idx="267">
                  <c:v>63561.889999999992</c:v>
                </c:pt>
                <c:pt idx="268">
                  <c:v>63560.97</c:v>
                </c:pt>
                <c:pt idx="269">
                  <c:v>63557.79</c:v>
                </c:pt>
                <c:pt idx="270">
                  <c:v>63558.93</c:v>
                </c:pt>
                <c:pt idx="271">
                  <c:v>63556.94999999999</c:v>
                </c:pt>
                <c:pt idx="272">
                  <c:v>63556.05000000001</c:v>
                </c:pt>
                <c:pt idx="273">
                  <c:v>63552.55000000001</c:v>
                </c:pt>
                <c:pt idx="274">
                  <c:v>63551.110000000008</c:v>
                </c:pt>
                <c:pt idx="275">
                  <c:v>63553.96</c:v>
                </c:pt>
                <c:pt idx="276">
                  <c:v>63552.1</c:v>
                </c:pt>
                <c:pt idx="277">
                  <c:v>63548.25</c:v>
                </c:pt>
                <c:pt idx="278">
                  <c:v>63547.079999999987</c:v>
                </c:pt>
                <c:pt idx="279">
                  <c:v>63546.579999999987</c:v>
                </c:pt>
                <c:pt idx="280">
                  <c:v>63549.54</c:v>
                </c:pt>
                <c:pt idx="281">
                  <c:v>63547.97</c:v>
                </c:pt>
                <c:pt idx="282">
                  <c:v>63538.26</c:v>
                </c:pt>
                <c:pt idx="283">
                  <c:v>63534.65</c:v>
                </c:pt>
                <c:pt idx="284">
                  <c:v>63532.22</c:v>
                </c:pt>
                <c:pt idx="285">
                  <c:v>63530.43</c:v>
                </c:pt>
                <c:pt idx="286">
                  <c:v>63532.139999999992</c:v>
                </c:pt>
                <c:pt idx="287">
                  <c:v>63535.72</c:v>
                </c:pt>
                <c:pt idx="288">
                  <c:v>63538.16</c:v>
                </c:pt>
                <c:pt idx="289">
                  <c:v>63536.49</c:v>
                </c:pt>
                <c:pt idx="290">
                  <c:v>63535.4</c:v>
                </c:pt>
                <c:pt idx="291">
                  <c:v>63543.65</c:v>
                </c:pt>
                <c:pt idx="292">
                  <c:v>63544.12</c:v>
                </c:pt>
                <c:pt idx="293">
                  <c:v>63542.9</c:v>
                </c:pt>
                <c:pt idx="294">
                  <c:v>63540.79</c:v>
                </c:pt>
                <c:pt idx="295">
                  <c:v>63538.69999999999</c:v>
                </c:pt>
                <c:pt idx="296">
                  <c:v>63538.610000000008</c:v>
                </c:pt>
                <c:pt idx="297">
                  <c:v>63533.96</c:v>
                </c:pt>
                <c:pt idx="298">
                  <c:v>63532.889999999992</c:v>
                </c:pt>
                <c:pt idx="299">
                  <c:v>63536.02</c:v>
                </c:pt>
                <c:pt idx="300">
                  <c:v>63536.34</c:v>
                </c:pt>
                <c:pt idx="301">
                  <c:v>63539.44999999999</c:v>
                </c:pt>
                <c:pt idx="302">
                  <c:v>63539.4</c:v>
                </c:pt>
                <c:pt idx="303">
                  <c:v>63543.25</c:v>
                </c:pt>
                <c:pt idx="304">
                  <c:v>63543.94999999999</c:v>
                </c:pt>
                <c:pt idx="305">
                  <c:v>63543.19999999999</c:v>
                </c:pt>
                <c:pt idx="306">
                  <c:v>63544.32</c:v>
                </c:pt>
                <c:pt idx="307">
                  <c:v>63548.170000000013</c:v>
                </c:pt>
                <c:pt idx="308">
                  <c:v>63547.88</c:v>
                </c:pt>
                <c:pt idx="309">
                  <c:v>63547.69999999999</c:v>
                </c:pt>
                <c:pt idx="310">
                  <c:v>63546.860000000008</c:v>
                </c:pt>
                <c:pt idx="311">
                  <c:v>63549.32</c:v>
                </c:pt>
                <c:pt idx="312">
                  <c:v>63551.63</c:v>
                </c:pt>
                <c:pt idx="313">
                  <c:v>63552.94999999999</c:v>
                </c:pt>
                <c:pt idx="314">
                  <c:v>63552.57</c:v>
                </c:pt>
                <c:pt idx="315">
                  <c:v>63552.47</c:v>
                </c:pt>
                <c:pt idx="316">
                  <c:v>63550.559999999998</c:v>
                </c:pt>
                <c:pt idx="317">
                  <c:v>63548.99</c:v>
                </c:pt>
                <c:pt idx="318">
                  <c:v>63550.879999999997</c:v>
                </c:pt>
                <c:pt idx="319">
                  <c:v>63552.27</c:v>
                </c:pt>
                <c:pt idx="320">
                  <c:v>63551.48</c:v>
                </c:pt>
                <c:pt idx="321">
                  <c:v>63547.30000000001</c:v>
                </c:pt>
                <c:pt idx="322">
                  <c:v>63549.59</c:v>
                </c:pt>
                <c:pt idx="323">
                  <c:v>63549.19</c:v>
                </c:pt>
                <c:pt idx="324">
                  <c:v>63550.96</c:v>
                </c:pt>
                <c:pt idx="325">
                  <c:v>63552.05000000001</c:v>
                </c:pt>
                <c:pt idx="326">
                  <c:v>63551.53</c:v>
                </c:pt>
                <c:pt idx="327">
                  <c:v>63554.31</c:v>
                </c:pt>
                <c:pt idx="328">
                  <c:v>63553.52</c:v>
                </c:pt>
                <c:pt idx="329">
                  <c:v>63555.23</c:v>
                </c:pt>
                <c:pt idx="330">
                  <c:v>63556.37</c:v>
                </c:pt>
                <c:pt idx="331">
                  <c:v>63554.09</c:v>
                </c:pt>
                <c:pt idx="332">
                  <c:v>63555.80000000001</c:v>
                </c:pt>
                <c:pt idx="333">
                  <c:v>63556.37</c:v>
                </c:pt>
                <c:pt idx="334">
                  <c:v>63552.27</c:v>
                </c:pt>
                <c:pt idx="335">
                  <c:v>63553.07</c:v>
                </c:pt>
                <c:pt idx="336">
                  <c:v>63550.91</c:v>
                </c:pt>
                <c:pt idx="337">
                  <c:v>63550.110000000008</c:v>
                </c:pt>
                <c:pt idx="338">
                  <c:v>63548.889999999992</c:v>
                </c:pt>
                <c:pt idx="339">
                  <c:v>63550.41</c:v>
                </c:pt>
                <c:pt idx="340">
                  <c:v>63550.68</c:v>
                </c:pt>
                <c:pt idx="341">
                  <c:v>63549.79</c:v>
                </c:pt>
                <c:pt idx="342">
                  <c:v>63548.4</c:v>
                </c:pt>
                <c:pt idx="343">
                  <c:v>63552.44999999999</c:v>
                </c:pt>
                <c:pt idx="344">
                  <c:v>63556.28</c:v>
                </c:pt>
                <c:pt idx="345">
                  <c:v>63558.06</c:v>
                </c:pt>
                <c:pt idx="346">
                  <c:v>63559.41</c:v>
                </c:pt>
                <c:pt idx="347">
                  <c:v>63559.88</c:v>
                </c:pt>
                <c:pt idx="348">
                  <c:v>63557.639999999992</c:v>
                </c:pt>
                <c:pt idx="349">
                  <c:v>63558.44</c:v>
                </c:pt>
                <c:pt idx="350">
                  <c:v>63559.43</c:v>
                </c:pt>
                <c:pt idx="351">
                  <c:v>63560.80000000001</c:v>
                </c:pt>
                <c:pt idx="352">
                  <c:v>63560.1</c:v>
                </c:pt>
                <c:pt idx="353">
                  <c:v>63556.30000000001</c:v>
                </c:pt>
                <c:pt idx="354">
                  <c:v>63554.110000000008</c:v>
                </c:pt>
                <c:pt idx="355">
                  <c:v>63553.24</c:v>
                </c:pt>
                <c:pt idx="356">
                  <c:v>63552</c:v>
                </c:pt>
                <c:pt idx="357">
                  <c:v>63552.25</c:v>
                </c:pt>
                <c:pt idx="358">
                  <c:v>63552.079999999987</c:v>
                </c:pt>
                <c:pt idx="359">
                  <c:v>63548.82</c:v>
                </c:pt>
                <c:pt idx="360">
                  <c:v>63548.37</c:v>
                </c:pt>
                <c:pt idx="361">
                  <c:v>63548.6</c:v>
                </c:pt>
                <c:pt idx="362">
                  <c:v>63549.860000000008</c:v>
                </c:pt>
                <c:pt idx="363">
                  <c:v>63550.579999999987</c:v>
                </c:pt>
                <c:pt idx="364">
                  <c:v>63550.48</c:v>
                </c:pt>
                <c:pt idx="365">
                  <c:v>63550.31</c:v>
                </c:pt>
                <c:pt idx="366">
                  <c:v>63548.52</c:v>
                </c:pt>
                <c:pt idx="367">
                  <c:v>63548.72</c:v>
                </c:pt>
                <c:pt idx="368">
                  <c:v>63551.21</c:v>
                </c:pt>
                <c:pt idx="369">
                  <c:v>63552.170000000013</c:v>
                </c:pt>
                <c:pt idx="370">
                  <c:v>63552.25</c:v>
                </c:pt>
                <c:pt idx="371">
                  <c:v>63552.079999999987</c:v>
                </c:pt>
                <c:pt idx="372">
                  <c:v>63549.99</c:v>
                </c:pt>
                <c:pt idx="373">
                  <c:v>63550.81</c:v>
                </c:pt>
                <c:pt idx="374">
                  <c:v>63550.76</c:v>
                </c:pt>
                <c:pt idx="375">
                  <c:v>63551.31</c:v>
                </c:pt>
                <c:pt idx="376">
                  <c:v>63550.81</c:v>
                </c:pt>
                <c:pt idx="377">
                  <c:v>63550.53</c:v>
                </c:pt>
                <c:pt idx="378">
                  <c:v>63551.35</c:v>
                </c:pt>
                <c:pt idx="379">
                  <c:v>63551.329999999987</c:v>
                </c:pt>
                <c:pt idx="380">
                  <c:v>63551.23</c:v>
                </c:pt>
                <c:pt idx="381">
                  <c:v>63554.21</c:v>
                </c:pt>
                <c:pt idx="382">
                  <c:v>63556.28</c:v>
                </c:pt>
                <c:pt idx="383">
                  <c:v>63560.25</c:v>
                </c:pt>
                <c:pt idx="384">
                  <c:v>63562.139999999992</c:v>
                </c:pt>
                <c:pt idx="385">
                  <c:v>63561.05000000001</c:v>
                </c:pt>
                <c:pt idx="386">
                  <c:v>63561.77</c:v>
                </c:pt>
                <c:pt idx="387">
                  <c:v>63558.34</c:v>
                </c:pt>
                <c:pt idx="388">
                  <c:v>63558.639999999992</c:v>
                </c:pt>
                <c:pt idx="389">
                  <c:v>63555.48</c:v>
                </c:pt>
                <c:pt idx="390">
                  <c:v>63555.079999999987</c:v>
                </c:pt>
                <c:pt idx="391">
                  <c:v>63551.829999999987</c:v>
                </c:pt>
                <c:pt idx="392">
                  <c:v>63549.420000000013</c:v>
                </c:pt>
                <c:pt idx="393">
                  <c:v>63548.30000000001</c:v>
                </c:pt>
                <c:pt idx="394">
                  <c:v>63549.24</c:v>
                </c:pt>
                <c:pt idx="395">
                  <c:v>63548.420000000013</c:v>
                </c:pt>
                <c:pt idx="396">
                  <c:v>63550.91</c:v>
                </c:pt>
                <c:pt idx="397">
                  <c:v>63550.41</c:v>
                </c:pt>
                <c:pt idx="398">
                  <c:v>63555.01</c:v>
                </c:pt>
                <c:pt idx="399">
                  <c:v>63553.32</c:v>
                </c:pt>
                <c:pt idx="400">
                  <c:v>63553.91</c:v>
                </c:pt>
                <c:pt idx="401">
                  <c:v>63552.55000000001</c:v>
                </c:pt>
                <c:pt idx="402">
                  <c:v>63552.27</c:v>
                </c:pt>
                <c:pt idx="403">
                  <c:v>63554.29</c:v>
                </c:pt>
                <c:pt idx="404">
                  <c:v>63555.78</c:v>
                </c:pt>
                <c:pt idx="405">
                  <c:v>63557.05000000001</c:v>
                </c:pt>
                <c:pt idx="406">
                  <c:v>63557.1</c:v>
                </c:pt>
                <c:pt idx="407">
                  <c:v>63554.829999999987</c:v>
                </c:pt>
                <c:pt idx="408">
                  <c:v>63554.66</c:v>
                </c:pt>
                <c:pt idx="409">
                  <c:v>63557.32</c:v>
                </c:pt>
                <c:pt idx="410">
                  <c:v>63558.93</c:v>
                </c:pt>
                <c:pt idx="411">
                  <c:v>63558.16</c:v>
                </c:pt>
                <c:pt idx="412">
                  <c:v>63556.28</c:v>
                </c:pt>
                <c:pt idx="413">
                  <c:v>63555.26</c:v>
                </c:pt>
                <c:pt idx="414">
                  <c:v>63551.6</c:v>
                </c:pt>
                <c:pt idx="415">
                  <c:v>63553.139999999992</c:v>
                </c:pt>
                <c:pt idx="416">
                  <c:v>63554.09</c:v>
                </c:pt>
                <c:pt idx="417">
                  <c:v>63553.91</c:v>
                </c:pt>
                <c:pt idx="418">
                  <c:v>63549.29</c:v>
                </c:pt>
                <c:pt idx="419">
                  <c:v>63549.27</c:v>
                </c:pt>
                <c:pt idx="420">
                  <c:v>63551.73</c:v>
                </c:pt>
                <c:pt idx="421">
                  <c:v>63552.65</c:v>
                </c:pt>
                <c:pt idx="422">
                  <c:v>63549.34</c:v>
                </c:pt>
                <c:pt idx="423">
                  <c:v>63549.889999999992</c:v>
                </c:pt>
                <c:pt idx="424">
                  <c:v>63549.29</c:v>
                </c:pt>
                <c:pt idx="425">
                  <c:v>63548.670000000013</c:v>
                </c:pt>
                <c:pt idx="426">
                  <c:v>63547.23</c:v>
                </c:pt>
                <c:pt idx="427">
                  <c:v>63551.38</c:v>
                </c:pt>
                <c:pt idx="428">
                  <c:v>63551.110000000008</c:v>
                </c:pt>
                <c:pt idx="429">
                  <c:v>63552.75</c:v>
                </c:pt>
                <c:pt idx="430">
                  <c:v>63550.360000000008</c:v>
                </c:pt>
                <c:pt idx="431">
                  <c:v>63554.04</c:v>
                </c:pt>
                <c:pt idx="432">
                  <c:v>63553.91</c:v>
                </c:pt>
                <c:pt idx="433">
                  <c:v>63551.5</c:v>
                </c:pt>
                <c:pt idx="434">
                  <c:v>63551.21</c:v>
                </c:pt>
                <c:pt idx="435">
                  <c:v>63553.34</c:v>
                </c:pt>
                <c:pt idx="436">
                  <c:v>63551.829999999987</c:v>
                </c:pt>
                <c:pt idx="437">
                  <c:v>63549.37</c:v>
                </c:pt>
                <c:pt idx="438">
                  <c:v>63547.73</c:v>
                </c:pt>
                <c:pt idx="439">
                  <c:v>63549.74</c:v>
                </c:pt>
                <c:pt idx="440">
                  <c:v>63549.81</c:v>
                </c:pt>
                <c:pt idx="441">
                  <c:v>63549.96</c:v>
                </c:pt>
                <c:pt idx="442">
                  <c:v>63549.19</c:v>
                </c:pt>
                <c:pt idx="443">
                  <c:v>63548.4</c:v>
                </c:pt>
                <c:pt idx="444">
                  <c:v>63549.81</c:v>
                </c:pt>
                <c:pt idx="445">
                  <c:v>63551.01</c:v>
                </c:pt>
                <c:pt idx="446">
                  <c:v>63552.57</c:v>
                </c:pt>
                <c:pt idx="447">
                  <c:v>63551.18</c:v>
                </c:pt>
                <c:pt idx="448">
                  <c:v>63549.760000000002</c:v>
                </c:pt>
                <c:pt idx="449">
                  <c:v>63548.65</c:v>
                </c:pt>
                <c:pt idx="450">
                  <c:v>63548.84</c:v>
                </c:pt>
                <c:pt idx="451">
                  <c:v>63549.07</c:v>
                </c:pt>
                <c:pt idx="452">
                  <c:v>63552.03</c:v>
                </c:pt>
                <c:pt idx="453">
                  <c:v>63549.54</c:v>
                </c:pt>
                <c:pt idx="454">
                  <c:v>63547.78</c:v>
                </c:pt>
                <c:pt idx="455">
                  <c:v>63549.59</c:v>
                </c:pt>
                <c:pt idx="456">
                  <c:v>63550.29</c:v>
                </c:pt>
                <c:pt idx="457">
                  <c:v>63550.110000000008</c:v>
                </c:pt>
                <c:pt idx="458">
                  <c:v>63550.19</c:v>
                </c:pt>
                <c:pt idx="459">
                  <c:v>63550.19</c:v>
                </c:pt>
                <c:pt idx="460">
                  <c:v>63550.73</c:v>
                </c:pt>
                <c:pt idx="461">
                  <c:v>63546.38</c:v>
                </c:pt>
                <c:pt idx="462">
                  <c:v>63543.87</c:v>
                </c:pt>
                <c:pt idx="463">
                  <c:v>63540</c:v>
                </c:pt>
                <c:pt idx="464">
                  <c:v>63538.06</c:v>
                </c:pt>
                <c:pt idx="465">
                  <c:v>63536.54</c:v>
                </c:pt>
                <c:pt idx="466">
                  <c:v>63535.13</c:v>
                </c:pt>
                <c:pt idx="467">
                  <c:v>63532.389999999992</c:v>
                </c:pt>
                <c:pt idx="468">
                  <c:v>63531.6</c:v>
                </c:pt>
                <c:pt idx="469">
                  <c:v>63528.79</c:v>
                </c:pt>
                <c:pt idx="470">
                  <c:v>63530.03</c:v>
                </c:pt>
                <c:pt idx="471">
                  <c:v>63530.63</c:v>
                </c:pt>
                <c:pt idx="472">
                  <c:v>63529.46</c:v>
                </c:pt>
                <c:pt idx="473">
                  <c:v>63525.579999999987</c:v>
                </c:pt>
                <c:pt idx="474">
                  <c:v>63525.06</c:v>
                </c:pt>
                <c:pt idx="475">
                  <c:v>63525.06</c:v>
                </c:pt>
                <c:pt idx="476">
                  <c:v>63526.55000000001</c:v>
                </c:pt>
                <c:pt idx="477">
                  <c:v>63525.38</c:v>
                </c:pt>
                <c:pt idx="478">
                  <c:v>63524.99</c:v>
                </c:pt>
                <c:pt idx="479">
                  <c:v>63525.279999999999</c:v>
                </c:pt>
                <c:pt idx="480">
                  <c:v>63527.82</c:v>
                </c:pt>
                <c:pt idx="481">
                  <c:v>63529.78</c:v>
                </c:pt>
                <c:pt idx="482">
                  <c:v>63531.87</c:v>
                </c:pt>
                <c:pt idx="483">
                  <c:v>63531.65</c:v>
                </c:pt>
                <c:pt idx="484">
                  <c:v>63532.69</c:v>
                </c:pt>
                <c:pt idx="485">
                  <c:v>63533.829999999987</c:v>
                </c:pt>
                <c:pt idx="486">
                  <c:v>63533.639999999992</c:v>
                </c:pt>
                <c:pt idx="487">
                  <c:v>63536</c:v>
                </c:pt>
                <c:pt idx="488">
                  <c:v>63535.28</c:v>
                </c:pt>
                <c:pt idx="489">
                  <c:v>63534.48</c:v>
                </c:pt>
                <c:pt idx="490">
                  <c:v>63534.879999999997</c:v>
                </c:pt>
                <c:pt idx="491">
                  <c:v>63532.94</c:v>
                </c:pt>
                <c:pt idx="492">
                  <c:v>63536</c:v>
                </c:pt>
                <c:pt idx="493">
                  <c:v>63534.38</c:v>
                </c:pt>
                <c:pt idx="494">
                  <c:v>63530.80000000001</c:v>
                </c:pt>
                <c:pt idx="495">
                  <c:v>63532.07</c:v>
                </c:pt>
                <c:pt idx="496">
                  <c:v>63532.72</c:v>
                </c:pt>
                <c:pt idx="497">
                  <c:v>63530.48</c:v>
                </c:pt>
                <c:pt idx="498">
                  <c:v>63531.13</c:v>
                </c:pt>
                <c:pt idx="499">
                  <c:v>63534.21</c:v>
                </c:pt>
                <c:pt idx="500">
                  <c:v>63534.85</c:v>
                </c:pt>
                <c:pt idx="501">
                  <c:v>63532.47</c:v>
                </c:pt>
                <c:pt idx="502">
                  <c:v>63534.21</c:v>
                </c:pt>
                <c:pt idx="503">
                  <c:v>63538.18</c:v>
                </c:pt>
                <c:pt idx="504">
                  <c:v>63538.329999999987</c:v>
                </c:pt>
                <c:pt idx="505">
                  <c:v>63539.05000000001</c:v>
                </c:pt>
                <c:pt idx="506">
                  <c:v>63539.079999999987</c:v>
                </c:pt>
                <c:pt idx="507">
                  <c:v>63536.77</c:v>
                </c:pt>
                <c:pt idx="508">
                  <c:v>63532.32</c:v>
                </c:pt>
                <c:pt idx="509">
                  <c:v>63535.18</c:v>
                </c:pt>
                <c:pt idx="510">
                  <c:v>63534.48</c:v>
                </c:pt>
                <c:pt idx="511">
                  <c:v>63535.97</c:v>
                </c:pt>
                <c:pt idx="512">
                  <c:v>63531.47</c:v>
                </c:pt>
                <c:pt idx="513">
                  <c:v>63529.760000000002</c:v>
                </c:pt>
                <c:pt idx="514">
                  <c:v>63527.15</c:v>
                </c:pt>
                <c:pt idx="515">
                  <c:v>63530.35</c:v>
                </c:pt>
                <c:pt idx="516">
                  <c:v>63531.82</c:v>
                </c:pt>
                <c:pt idx="517">
                  <c:v>63533.01</c:v>
                </c:pt>
                <c:pt idx="518">
                  <c:v>63531.13</c:v>
                </c:pt>
                <c:pt idx="519">
                  <c:v>63528.79</c:v>
                </c:pt>
                <c:pt idx="520">
                  <c:v>63524.22</c:v>
                </c:pt>
                <c:pt idx="521">
                  <c:v>63524.09</c:v>
                </c:pt>
                <c:pt idx="522">
                  <c:v>63524.889999999992</c:v>
                </c:pt>
                <c:pt idx="523">
                  <c:v>63526.65</c:v>
                </c:pt>
                <c:pt idx="524">
                  <c:v>63524.04</c:v>
                </c:pt>
                <c:pt idx="525">
                  <c:v>63524.46</c:v>
                </c:pt>
                <c:pt idx="526">
                  <c:v>63523.99</c:v>
                </c:pt>
                <c:pt idx="527">
                  <c:v>63524.56</c:v>
                </c:pt>
                <c:pt idx="528">
                  <c:v>63525.78</c:v>
                </c:pt>
                <c:pt idx="529">
                  <c:v>63526.879999999997</c:v>
                </c:pt>
                <c:pt idx="530">
                  <c:v>63528.62</c:v>
                </c:pt>
                <c:pt idx="531">
                  <c:v>63526.55000000001</c:v>
                </c:pt>
                <c:pt idx="532">
                  <c:v>63525.48</c:v>
                </c:pt>
                <c:pt idx="533">
                  <c:v>63526.329999999987</c:v>
                </c:pt>
                <c:pt idx="534">
                  <c:v>63525.81</c:v>
                </c:pt>
                <c:pt idx="535">
                  <c:v>63526.079999999987</c:v>
                </c:pt>
                <c:pt idx="536">
                  <c:v>63525.66</c:v>
                </c:pt>
                <c:pt idx="537">
                  <c:v>63527.99</c:v>
                </c:pt>
                <c:pt idx="538">
                  <c:v>63529.389999999992</c:v>
                </c:pt>
                <c:pt idx="539">
                  <c:v>63529.98</c:v>
                </c:pt>
                <c:pt idx="540">
                  <c:v>63508.943333333344</c:v>
                </c:pt>
                <c:pt idx="541">
                  <c:v>63434.416666666657</c:v>
                </c:pt>
                <c:pt idx="542">
                  <c:v>63309.19</c:v>
                </c:pt>
                <c:pt idx="543">
                  <c:v>63117.053333333337</c:v>
                </c:pt>
                <c:pt idx="544">
                  <c:v>62858.22</c:v>
                </c:pt>
                <c:pt idx="545">
                  <c:v>62524.170000000013</c:v>
                </c:pt>
                <c:pt idx="546">
                  <c:v>62132.916666666657</c:v>
                </c:pt>
                <c:pt idx="547">
                  <c:v>61675.41</c:v>
                </c:pt>
                <c:pt idx="548">
                  <c:v>61150.383333333331</c:v>
                </c:pt>
                <c:pt idx="549">
                  <c:v>60583.02</c:v>
                </c:pt>
                <c:pt idx="550">
                  <c:v>60008.406666666669</c:v>
                </c:pt>
                <c:pt idx="551">
                  <c:v>59401.31</c:v>
                </c:pt>
                <c:pt idx="552">
                  <c:v>58805.820000000007</c:v>
                </c:pt>
                <c:pt idx="553">
                  <c:v>58169.706666666672</c:v>
                </c:pt>
                <c:pt idx="554">
                  <c:v>57557.263333333343</c:v>
                </c:pt>
                <c:pt idx="555">
                  <c:v>56943.329999999987</c:v>
                </c:pt>
                <c:pt idx="556">
                  <c:v>56304.986666666657</c:v>
                </c:pt>
                <c:pt idx="557">
                  <c:v>55676.7</c:v>
                </c:pt>
                <c:pt idx="558">
                  <c:v>55002.23</c:v>
                </c:pt>
                <c:pt idx="559">
                  <c:v>54324.603333333333</c:v>
                </c:pt>
                <c:pt idx="560">
                  <c:v>53632.446666666663</c:v>
                </c:pt>
                <c:pt idx="561">
                  <c:v>52914.266666666663</c:v>
                </c:pt>
                <c:pt idx="562">
                  <c:v>52187.496666666673</c:v>
                </c:pt>
                <c:pt idx="563">
                  <c:v>51410.356666666667</c:v>
                </c:pt>
                <c:pt idx="564">
                  <c:v>50609.38</c:v>
                </c:pt>
                <c:pt idx="565">
                  <c:v>49770.2</c:v>
                </c:pt>
                <c:pt idx="566">
                  <c:v>48899.156666666669</c:v>
                </c:pt>
                <c:pt idx="567">
                  <c:v>48046.946666666678</c:v>
                </c:pt>
                <c:pt idx="568">
                  <c:v>47122.133333333331</c:v>
                </c:pt>
                <c:pt idx="569">
                  <c:v>46194.273333333338</c:v>
                </c:pt>
                <c:pt idx="570">
                  <c:v>45269.166666666657</c:v>
                </c:pt>
                <c:pt idx="571">
                  <c:v>44353.343333333331</c:v>
                </c:pt>
                <c:pt idx="572">
                  <c:v>43437.816666666673</c:v>
                </c:pt>
                <c:pt idx="573">
                  <c:v>42499.493333333339</c:v>
                </c:pt>
                <c:pt idx="574">
                  <c:v>41587.800000000003</c:v>
                </c:pt>
                <c:pt idx="575">
                  <c:v>40664.703333333331</c:v>
                </c:pt>
                <c:pt idx="576">
                  <c:v>39741.953333333331</c:v>
                </c:pt>
                <c:pt idx="577">
                  <c:v>38866.653333333343</c:v>
                </c:pt>
                <c:pt idx="578">
                  <c:v>38001.136666666673</c:v>
                </c:pt>
                <c:pt idx="579">
                  <c:v>37128.683333333342</c:v>
                </c:pt>
                <c:pt idx="580">
                  <c:v>36276.346666666672</c:v>
                </c:pt>
                <c:pt idx="581">
                  <c:v>35449.480000000003</c:v>
                </c:pt>
                <c:pt idx="582">
                  <c:v>34636.973333333342</c:v>
                </c:pt>
                <c:pt idx="583">
                  <c:v>33856.46</c:v>
                </c:pt>
                <c:pt idx="584">
                  <c:v>33123.879999999997</c:v>
                </c:pt>
                <c:pt idx="585">
                  <c:v>32390.493333333328</c:v>
                </c:pt>
                <c:pt idx="586">
                  <c:v>31674.42</c:v>
                </c:pt>
                <c:pt idx="587">
                  <c:v>30983.21666666666</c:v>
                </c:pt>
                <c:pt idx="588">
                  <c:v>30307.596666666661</c:v>
                </c:pt>
                <c:pt idx="589">
                  <c:v>29670.58666666667</c:v>
                </c:pt>
                <c:pt idx="590">
                  <c:v>29033.976666666669</c:v>
                </c:pt>
                <c:pt idx="591">
                  <c:v>28444.013333333329</c:v>
                </c:pt>
                <c:pt idx="592">
                  <c:v>27864.79</c:v>
                </c:pt>
                <c:pt idx="593">
                  <c:v>27288.55333333333</c:v>
                </c:pt>
                <c:pt idx="594">
                  <c:v>26731.01333333334</c:v>
                </c:pt>
                <c:pt idx="595">
                  <c:v>26201.99</c:v>
                </c:pt>
                <c:pt idx="596">
                  <c:v>25691.57</c:v>
                </c:pt>
                <c:pt idx="597">
                  <c:v>25194.14333333333</c:v>
                </c:pt>
                <c:pt idx="598">
                  <c:v>24688.456666666669</c:v>
                </c:pt>
                <c:pt idx="599">
                  <c:v>24222.343333333331</c:v>
                </c:pt>
                <c:pt idx="600">
                  <c:v>23755.33666666667</c:v>
                </c:pt>
                <c:pt idx="601">
                  <c:v>23303.096666666672</c:v>
                </c:pt>
                <c:pt idx="602">
                  <c:v>22859.846666666672</c:v>
                </c:pt>
                <c:pt idx="603">
                  <c:v>22437.28333333334</c:v>
                </c:pt>
                <c:pt idx="604">
                  <c:v>22028.32666666666</c:v>
                </c:pt>
                <c:pt idx="605">
                  <c:v>21622.256666666672</c:v>
                </c:pt>
                <c:pt idx="606">
                  <c:v>21230.82</c:v>
                </c:pt>
                <c:pt idx="607">
                  <c:v>20857.776666666668</c:v>
                </c:pt>
                <c:pt idx="608">
                  <c:v>20475.71666666666</c:v>
                </c:pt>
                <c:pt idx="609">
                  <c:v>20095.19666666667</c:v>
                </c:pt>
                <c:pt idx="610">
                  <c:v>19732.376666666671</c:v>
                </c:pt>
                <c:pt idx="611">
                  <c:v>19375.816666666669</c:v>
                </c:pt>
                <c:pt idx="612">
                  <c:v>19036.92666666667</c:v>
                </c:pt>
                <c:pt idx="613">
                  <c:v>18694.52</c:v>
                </c:pt>
                <c:pt idx="614">
                  <c:v>18350.439999999999</c:v>
                </c:pt>
                <c:pt idx="615">
                  <c:v>18024.78333333334</c:v>
                </c:pt>
                <c:pt idx="616">
                  <c:v>17705.75</c:v>
                </c:pt>
                <c:pt idx="617">
                  <c:v>17396.69666666667</c:v>
                </c:pt>
                <c:pt idx="618">
                  <c:v>17087.28</c:v>
                </c:pt>
                <c:pt idx="619">
                  <c:v>16779.13</c:v>
                </c:pt>
                <c:pt idx="620">
                  <c:v>16481.09</c:v>
                </c:pt>
                <c:pt idx="621">
                  <c:v>16195.56333333333</c:v>
                </c:pt>
                <c:pt idx="622">
                  <c:v>15916.7</c:v>
                </c:pt>
                <c:pt idx="623">
                  <c:v>15652.33333333333</c:v>
                </c:pt>
                <c:pt idx="624">
                  <c:v>15386.37</c:v>
                </c:pt>
                <c:pt idx="625">
                  <c:v>15125.29</c:v>
                </c:pt>
                <c:pt idx="626">
                  <c:v>14879.6</c:v>
                </c:pt>
                <c:pt idx="627">
                  <c:v>14651.15</c:v>
                </c:pt>
                <c:pt idx="628">
                  <c:v>14417.66666666667</c:v>
                </c:pt>
                <c:pt idx="629">
                  <c:v>14181.853333333331</c:v>
                </c:pt>
                <c:pt idx="630">
                  <c:v>13959.18666666667</c:v>
                </c:pt>
                <c:pt idx="631">
                  <c:v>13736.816666666669</c:v>
                </c:pt>
                <c:pt idx="632">
                  <c:v>13526.46333333333</c:v>
                </c:pt>
                <c:pt idx="633">
                  <c:v>13311.97333333333</c:v>
                </c:pt>
                <c:pt idx="634">
                  <c:v>13111.45</c:v>
                </c:pt>
                <c:pt idx="635">
                  <c:v>12902.84</c:v>
                </c:pt>
                <c:pt idx="636">
                  <c:v>12705.1</c:v>
                </c:pt>
                <c:pt idx="637">
                  <c:v>12517.69</c:v>
                </c:pt>
                <c:pt idx="638">
                  <c:v>12336.50333333333</c:v>
                </c:pt>
                <c:pt idx="639">
                  <c:v>12153.483333333341</c:v>
                </c:pt>
                <c:pt idx="640">
                  <c:v>11971.94</c:v>
                </c:pt>
                <c:pt idx="641">
                  <c:v>11795.44666666667</c:v>
                </c:pt>
                <c:pt idx="642">
                  <c:v>11635.226666666669</c:v>
                </c:pt>
                <c:pt idx="643">
                  <c:v>11464.21</c:v>
                </c:pt>
                <c:pt idx="644">
                  <c:v>11312.34666666667</c:v>
                </c:pt>
                <c:pt idx="645">
                  <c:v>11155.42333333333</c:v>
                </c:pt>
                <c:pt idx="646">
                  <c:v>11001.886666666671</c:v>
                </c:pt>
                <c:pt idx="647">
                  <c:v>10861.16666666667</c:v>
                </c:pt>
                <c:pt idx="648">
                  <c:v>10711.736666666669</c:v>
                </c:pt>
                <c:pt idx="649">
                  <c:v>10564.48</c:v>
                </c:pt>
                <c:pt idx="650">
                  <c:v>10420.88333333333</c:v>
                </c:pt>
                <c:pt idx="651">
                  <c:v>10277.886666666671</c:v>
                </c:pt>
                <c:pt idx="652">
                  <c:v>10143.053333333341</c:v>
                </c:pt>
                <c:pt idx="653">
                  <c:v>9996.8833333333332</c:v>
                </c:pt>
                <c:pt idx="654">
                  <c:v>9863.4433333333345</c:v>
                </c:pt>
                <c:pt idx="655">
                  <c:v>9732.1999999999989</c:v>
                </c:pt>
                <c:pt idx="656">
                  <c:v>9595.4566666666669</c:v>
                </c:pt>
                <c:pt idx="657">
                  <c:v>9467.5333333333328</c:v>
                </c:pt>
                <c:pt idx="658">
                  <c:v>9339.67</c:v>
                </c:pt>
                <c:pt idx="659">
                  <c:v>9218.4500000000007</c:v>
                </c:pt>
                <c:pt idx="660">
                  <c:v>9097.4066666666658</c:v>
                </c:pt>
                <c:pt idx="661">
                  <c:v>8981.8900000000012</c:v>
                </c:pt>
                <c:pt idx="662">
                  <c:v>8871.8466666666664</c:v>
                </c:pt>
                <c:pt idx="663">
                  <c:v>8757.6966666666649</c:v>
                </c:pt>
                <c:pt idx="664">
                  <c:v>8647.7566666666662</c:v>
                </c:pt>
                <c:pt idx="665">
                  <c:v>8541.8333333333339</c:v>
                </c:pt>
                <c:pt idx="666">
                  <c:v>8435.06</c:v>
                </c:pt>
                <c:pt idx="667">
                  <c:v>8334.56</c:v>
                </c:pt>
                <c:pt idx="668">
                  <c:v>8231.9</c:v>
                </c:pt>
                <c:pt idx="669">
                  <c:v>8126.52</c:v>
                </c:pt>
                <c:pt idx="670">
                  <c:v>8022.9366666666656</c:v>
                </c:pt>
                <c:pt idx="671">
                  <c:v>7921.3666666666659</c:v>
                </c:pt>
                <c:pt idx="672">
                  <c:v>7818.39</c:v>
                </c:pt>
                <c:pt idx="673">
                  <c:v>7717.4533333333338</c:v>
                </c:pt>
                <c:pt idx="674">
                  <c:v>7622.4866666666667</c:v>
                </c:pt>
                <c:pt idx="675">
                  <c:v>7533.0133333333333</c:v>
                </c:pt>
                <c:pt idx="676">
                  <c:v>7456.0466666666662</c:v>
                </c:pt>
                <c:pt idx="677">
                  <c:v>7374.96</c:v>
                </c:pt>
                <c:pt idx="678">
                  <c:v>7298.003333333334</c:v>
                </c:pt>
                <c:pt idx="679">
                  <c:v>7220.2566666666671</c:v>
                </c:pt>
                <c:pt idx="680">
                  <c:v>7147.333333333333</c:v>
                </c:pt>
                <c:pt idx="681">
                  <c:v>7085.126666666667</c:v>
                </c:pt>
                <c:pt idx="682">
                  <c:v>7023.32</c:v>
                </c:pt>
                <c:pt idx="683">
                  <c:v>6956.5333333333328</c:v>
                </c:pt>
                <c:pt idx="684">
                  <c:v>6885.19</c:v>
                </c:pt>
                <c:pt idx="685">
                  <c:v>6810.4433333333336</c:v>
                </c:pt>
                <c:pt idx="686">
                  <c:v>6739.2033333333338</c:v>
                </c:pt>
                <c:pt idx="687">
                  <c:v>6681.13</c:v>
                </c:pt>
                <c:pt idx="688">
                  <c:v>6618.6466666666674</c:v>
                </c:pt>
                <c:pt idx="689">
                  <c:v>6556.1766666666672</c:v>
                </c:pt>
                <c:pt idx="690">
                  <c:v>6487.1033333333326</c:v>
                </c:pt>
                <c:pt idx="691">
                  <c:v>6424.3633333333337</c:v>
                </c:pt>
                <c:pt idx="692">
                  <c:v>6369.07</c:v>
                </c:pt>
                <c:pt idx="693">
                  <c:v>6320.6533333333327</c:v>
                </c:pt>
                <c:pt idx="694">
                  <c:v>6267.5266666666657</c:v>
                </c:pt>
                <c:pt idx="695">
                  <c:v>6214.8966666666674</c:v>
                </c:pt>
                <c:pt idx="696">
                  <c:v>6153.54</c:v>
                </c:pt>
                <c:pt idx="697">
                  <c:v>6102.79</c:v>
                </c:pt>
                <c:pt idx="698">
                  <c:v>6049.4533333333338</c:v>
                </c:pt>
                <c:pt idx="699">
                  <c:v>6001.2400000000007</c:v>
                </c:pt>
                <c:pt idx="700">
                  <c:v>5952.3766666666661</c:v>
                </c:pt>
                <c:pt idx="701">
                  <c:v>5899.2866666666669</c:v>
                </c:pt>
                <c:pt idx="702">
                  <c:v>5848.3466666666673</c:v>
                </c:pt>
                <c:pt idx="703">
                  <c:v>5802.0633333333326</c:v>
                </c:pt>
                <c:pt idx="704">
                  <c:v>5758.5566666666664</c:v>
                </c:pt>
                <c:pt idx="705">
                  <c:v>5717.7666666666664</c:v>
                </c:pt>
                <c:pt idx="706">
                  <c:v>5677.3133333333326</c:v>
                </c:pt>
                <c:pt idx="707">
                  <c:v>5634.0966666666673</c:v>
                </c:pt>
                <c:pt idx="708">
                  <c:v>5594.07</c:v>
                </c:pt>
                <c:pt idx="709">
                  <c:v>5545.88</c:v>
                </c:pt>
                <c:pt idx="710">
                  <c:v>5498.32</c:v>
                </c:pt>
                <c:pt idx="711">
                  <c:v>5450.39</c:v>
                </c:pt>
                <c:pt idx="712">
                  <c:v>5406.9299999999994</c:v>
                </c:pt>
                <c:pt idx="713">
                  <c:v>5361.4933333333329</c:v>
                </c:pt>
                <c:pt idx="714">
                  <c:v>5315.4666666666672</c:v>
                </c:pt>
                <c:pt idx="715">
                  <c:v>5268.9366666666674</c:v>
                </c:pt>
                <c:pt idx="716">
                  <c:v>5230.1499999999996</c:v>
                </c:pt>
                <c:pt idx="717">
                  <c:v>5186.1699999999992</c:v>
                </c:pt>
                <c:pt idx="718">
                  <c:v>5148.9500000000007</c:v>
                </c:pt>
                <c:pt idx="719">
                  <c:v>5114.2733333333344</c:v>
                </c:pt>
                <c:pt idx="720">
                  <c:v>5079.5233333333344</c:v>
                </c:pt>
                <c:pt idx="721">
                  <c:v>5043.2400000000007</c:v>
                </c:pt>
                <c:pt idx="722">
                  <c:v>5006.9366666666656</c:v>
                </c:pt>
                <c:pt idx="723">
                  <c:v>4974.8633333333337</c:v>
                </c:pt>
                <c:pt idx="724">
                  <c:v>4939.0266666666666</c:v>
                </c:pt>
                <c:pt idx="725">
                  <c:v>4908.9000000000005</c:v>
                </c:pt>
                <c:pt idx="726">
                  <c:v>4879.6699999999992</c:v>
                </c:pt>
                <c:pt idx="727">
                  <c:v>4849.9366666666656</c:v>
                </c:pt>
                <c:pt idx="728">
                  <c:v>4821.59</c:v>
                </c:pt>
                <c:pt idx="729">
                  <c:v>4794.8499999999995</c:v>
                </c:pt>
                <c:pt idx="730">
                  <c:v>4766.8233333333337</c:v>
                </c:pt>
                <c:pt idx="731">
                  <c:v>4742.37</c:v>
                </c:pt>
                <c:pt idx="732">
                  <c:v>4712.7966666666662</c:v>
                </c:pt>
                <c:pt idx="733">
                  <c:v>4687.28</c:v>
                </c:pt>
                <c:pt idx="734">
                  <c:v>4658.579999999999</c:v>
                </c:pt>
                <c:pt idx="735">
                  <c:v>4630.33</c:v>
                </c:pt>
                <c:pt idx="736">
                  <c:v>4606.5200000000004</c:v>
                </c:pt>
                <c:pt idx="737">
                  <c:v>4577.7833333333328</c:v>
                </c:pt>
                <c:pt idx="738">
                  <c:v>4546.9233333333332</c:v>
                </c:pt>
                <c:pt idx="739">
                  <c:v>4519.6899999999996</c:v>
                </c:pt>
                <c:pt idx="740">
                  <c:v>4491.1733333333332</c:v>
                </c:pt>
                <c:pt idx="741">
                  <c:v>4463.123333333333</c:v>
                </c:pt>
                <c:pt idx="742">
                  <c:v>4438.083333333333</c:v>
                </c:pt>
                <c:pt idx="743">
                  <c:v>4411.7366666666667</c:v>
                </c:pt>
                <c:pt idx="744">
                  <c:v>4391.0033333333331</c:v>
                </c:pt>
                <c:pt idx="745">
                  <c:v>4366.5166666666664</c:v>
                </c:pt>
                <c:pt idx="746">
                  <c:v>4344.05</c:v>
                </c:pt>
                <c:pt idx="747">
                  <c:v>4326.24</c:v>
                </c:pt>
                <c:pt idx="748">
                  <c:v>4308.0533333333333</c:v>
                </c:pt>
                <c:pt idx="749">
                  <c:v>4290.956666666666</c:v>
                </c:pt>
                <c:pt idx="750">
                  <c:v>4276.8066666666664</c:v>
                </c:pt>
                <c:pt idx="751">
                  <c:v>4259.7333333333336</c:v>
                </c:pt>
                <c:pt idx="752">
                  <c:v>4244.68</c:v>
                </c:pt>
                <c:pt idx="753">
                  <c:v>4228.97</c:v>
                </c:pt>
                <c:pt idx="754">
                  <c:v>4216.22</c:v>
                </c:pt>
                <c:pt idx="755">
                  <c:v>4201.7366666666667</c:v>
                </c:pt>
                <c:pt idx="756">
                  <c:v>4191.54</c:v>
                </c:pt>
                <c:pt idx="757">
                  <c:v>4175.5433333333331</c:v>
                </c:pt>
                <c:pt idx="758">
                  <c:v>4161.5433333333331</c:v>
                </c:pt>
                <c:pt idx="759">
                  <c:v>4146.0533333333333</c:v>
                </c:pt>
                <c:pt idx="760">
                  <c:v>4134.03</c:v>
                </c:pt>
                <c:pt idx="761">
                  <c:v>4116.7533333333331</c:v>
                </c:pt>
                <c:pt idx="762">
                  <c:v>4102.6099999999997</c:v>
                </c:pt>
                <c:pt idx="763">
                  <c:v>4084.3866666666672</c:v>
                </c:pt>
                <c:pt idx="764">
                  <c:v>4072.8066666666668</c:v>
                </c:pt>
                <c:pt idx="765">
                  <c:v>4051.43</c:v>
                </c:pt>
                <c:pt idx="766">
                  <c:v>4035.086666666667</c:v>
                </c:pt>
                <c:pt idx="767">
                  <c:v>4021.51</c:v>
                </c:pt>
                <c:pt idx="768">
                  <c:v>4009.9933333333329</c:v>
                </c:pt>
                <c:pt idx="769">
                  <c:v>3993.41</c:v>
                </c:pt>
                <c:pt idx="770">
                  <c:v>3983.2133333333331</c:v>
                </c:pt>
                <c:pt idx="771">
                  <c:v>3969.29</c:v>
                </c:pt>
                <c:pt idx="772">
                  <c:v>3953.456666666666</c:v>
                </c:pt>
                <c:pt idx="773">
                  <c:v>3937.31</c:v>
                </c:pt>
                <c:pt idx="774">
                  <c:v>3926.1766666666672</c:v>
                </c:pt>
                <c:pt idx="775">
                  <c:v>3917.2</c:v>
                </c:pt>
                <c:pt idx="776">
                  <c:v>3903.03</c:v>
                </c:pt>
                <c:pt idx="777">
                  <c:v>3889.58</c:v>
                </c:pt>
                <c:pt idx="778">
                  <c:v>3880.21</c:v>
                </c:pt>
                <c:pt idx="779">
                  <c:v>3871.35</c:v>
                </c:pt>
                <c:pt idx="780">
                  <c:v>3859.31</c:v>
                </c:pt>
                <c:pt idx="781">
                  <c:v>3849.376666666667</c:v>
                </c:pt>
                <c:pt idx="782">
                  <c:v>3836.47</c:v>
                </c:pt>
                <c:pt idx="783">
                  <c:v>3825.8666666666668</c:v>
                </c:pt>
                <c:pt idx="784">
                  <c:v>3809.96</c:v>
                </c:pt>
                <c:pt idx="785">
                  <c:v>3798.99</c:v>
                </c:pt>
                <c:pt idx="786">
                  <c:v>3783.5866666666661</c:v>
                </c:pt>
                <c:pt idx="787">
                  <c:v>3769.0366666666669</c:v>
                </c:pt>
                <c:pt idx="788">
                  <c:v>3752.17</c:v>
                </c:pt>
                <c:pt idx="789">
                  <c:v>3741.31</c:v>
                </c:pt>
                <c:pt idx="790">
                  <c:v>3732.2233333333329</c:v>
                </c:pt>
                <c:pt idx="791">
                  <c:v>3723.8066666666668</c:v>
                </c:pt>
                <c:pt idx="792">
                  <c:v>3710.2866666666669</c:v>
                </c:pt>
                <c:pt idx="793">
                  <c:v>3700.5133333333338</c:v>
                </c:pt>
                <c:pt idx="794">
                  <c:v>3683.6766666666658</c:v>
                </c:pt>
                <c:pt idx="795">
                  <c:v>3672.5466666666671</c:v>
                </c:pt>
                <c:pt idx="796">
                  <c:v>3661.84</c:v>
                </c:pt>
                <c:pt idx="797">
                  <c:v>3650.3266666666659</c:v>
                </c:pt>
                <c:pt idx="798">
                  <c:v>3638.43</c:v>
                </c:pt>
                <c:pt idx="799">
                  <c:v>3626.3266666666659</c:v>
                </c:pt>
                <c:pt idx="800">
                  <c:v>3615.2366666666662</c:v>
                </c:pt>
                <c:pt idx="801">
                  <c:v>3602.6333333333332</c:v>
                </c:pt>
                <c:pt idx="802">
                  <c:v>3590.61</c:v>
                </c:pt>
                <c:pt idx="803">
                  <c:v>3579.59</c:v>
                </c:pt>
                <c:pt idx="804">
                  <c:v>3570.393333333333</c:v>
                </c:pt>
                <c:pt idx="805">
                  <c:v>3555.2733333333331</c:v>
                </c:pt>
                <c:pt idx="806">
                  <c:v>3544.92</c:v>
                </c:pt>
                <c:pt idx="807">
                  <c:v>3530.913333333333</c:v>
                </c:pt>
                <c:pt idx="808">
                  <c:v>3517.766666666666</c:v>
                </c:pt>
                <c:pt idx="809">
                  <c:v>3507.36</c:v>
                </c:pt>
                <c:pt idx="810">
                  <c:v>3498.3866666666672</c:v>
                </c:pt>
                <c:pt idx="811">
                  <c:v>3485.5733333333342</c:v>
                </c:pt>
                <c:pt idx="812">
                  <c:v>3474.58</c:v>
                </c:pt>
                <c:pt idx="813">
                  <c:v>3465.17</c:v>
                </c:pt>
                <c:pt idx="814">
                  <c:v>3456.0133333333338</c:v>
                </c:pt>
                <c:pt idx="815">
                  <c:v>3450.233333333334</c:v>
                </c:pt>
                <c:pt idx="816">
                  <c:v>3441.86</c:v>
                </c:pt>
                <c:pt idx="817">
                  <c:v>3434.0066666666671</c:v>
                </c:pt>
                <c:pt idx="818">
                  <c:v>3423.4766666666669</c:v>
                </c:pt>
                <c:pt idx="819">
                  <c:v>3414.2833333333328</c:v>
                </c:pt>
                <c:pt idx="820">
                  <c:v>3410.7466666666669</c:v>
                </c:pt>
                <c:pt idx="821">
                  <c:v>3407.29</c:v>
                </c:pt>
                <c:pt idx="822">
                  <c:v>3401.5333333333328</c:v>
                </c:pt>
                <c:pt idx="823">
                  <c:v>3396.4766666666669</c:v>
                </c:pt>
                <c:pt idx="824">
                  <c:v>3384.416666666667</c:v>
                </c:pt>
                <c:pt idx="825">
                  <c:v>3379.1333333333332</c:v>
                </c:pt>
                <c:pt idx="826">
                  <c:v>3373.5233333333331</c:v>
                </c:pt>
                <c:pt idx="827">
                  <c:v>3367.5366666666669</c:v>
                </c:pt>
                <c:pt idx="828">
                  <c:v>3362.83</c:v>
                </c:pt>
                <c:pt idx="829">
                  <c:v>3358.456666666666</c:v>
                </c:pt>
                <c:pt idx="830">
                  <c:v>3355.0766666666659</c:v>
                </c:pt>
                <c:pt idx="831">
                  <c:v>3348.1833333333329</c:v>
                </c:pt>
                <c:pt idx="832">
                  <c:v>3346.9666666666672</c:v>
                </c:pt>
                <c:pt idx="833">
                  <c:v>3348.413333333333</c:v>
                </c:pt>
                <c:pt idx="834">
                  <c:v>3347.1733333333341</c:v>
                </c:pt>
                <c:pt idx="835">
                  <c:v>3345.39</c:v>
                </c:pt>
                <c:pt idx="836">
                  <c:v>3349.936666666666</c:v>
                </c:pt>
                <c:pt idx="837">
                  <c:v>3352.5</c:v>
                </c:pt>
                <c:pt idx="838">
                  <c:v>3360.12</c:v>
                </c:pt>
                <c:pt idx="839">
                  <c:v>3361.603333333333</c:v>
                </c:pt>
                <c:pt idx="840">
                  <c:v>3364.3033333333328</c:v>
                </c:pt>
                <c:pt idx="841">
                  <c:v>3369.626666666667</c:v>
                </c:pt>
                <c:pt idx="842">
                  <c:v>3372.3533333333339</c:v>
                </c:pt>
                <c:pt idx="843">
                  <c:v>3376.9433333333332</c:v>
                </c:pt>
                <c:pt idx="844">
                  <c:v>3384.2866666666669</c:v>
                </c:pt>
                <c:pt idx="845">
                  <c:v>3386.8633333333328</c:v>
                </c:pt>
                <c:pt idx="846">
                  <c:v>3392.6133333333328</c:v>
                </c:pt>
                <c:pt idx="847">
                  <c:v>3394.01</c:v>
                </c:pt>
                <c:pt idx="848">
                  <c:v>3402.9333333333329</c:v>
                </c:pt>
                <c:pt idx="849">
                  <c:v>3412.5</c:v>
                </c:pt>
                <c:pt idx="850">
                  <c:v>3418.9533333333329</c:v>
                </c:pt>
                <c:pt idx="851">
                  <c:v>3429.36</c:v>
                </c:pt>
                <c:pt idx="852">
                  <c:v>3438.6833333333329</c:v>
                </c:pt>
                <c:pt idx="853">
                  <c:v>3449.73</c:v>
                </c:pt>
                <c:pt idx="854">
                  <c:v>3464.0766666666659</c:v>
                </c:pt>
                <c:pt idx="855">
                  <c:v>3476.4766666666669</c:v>
                </c:pt>
                <c:pt idx="856">
                  <c:v>3490.833333333333</c:v>
                </c:pt>
                <c:pt idx="857">
                  <c:v>3505.639999999999</c:v>
                </c:pt>
                <c:pt idx="858">
                  <c:v>3529.53</c:v>
                </c:pt>
                <c:pt idx="859">
                  <c:v>3550.86</c:v>
                </c:pt>
                <c:pt idx="860">
                  <c:v>3573.983333333334</c:v>
                </c:pt>
                <c:pt idx="861">
                  <c:v>3596.436666666666</c:v>
                </c:pt>
                <c:pt idx="862">
                  <c:v>3615.856666666667</c:v>
                </c:pt>
                <c:pt idx="863">
                  <c:v>3640.393333333333</c:v>
                </c:pt>
                <c:pt idx="864">
                  <c:v>3669.873333333333</c:v>
                </c:pt>
                <c:pt idx="865">
                  <c:v>3694.0133333333329</c:v>
                </c:pt>
                <c:pt idx="866">
                  <c:v>3724.9933333333329</c:v>
                </c:pt>
                <c:pt idx="867">
                  <c:v>3750.0566666666668</c:v>
                </c:pt>
                <c:pt idx="868">
                  <c:v>3778.4499999999989</c:v>
                </c:pt>
                <c:pt idx="869">
                  <c:v>3808.956666666666</c:v>
                </c:pt>
                <c:pt idx="870">
                  <c:v>3846.02</c:v>
                </c:pt>
                <c:pt idx="871">
                  <c:v>3890.1166666666668</c:v>
                </c:pt>
                <c:pt idx="872">
                  <c:v>3932.16</c:v>
                </c:pt>
                <c:pt idx="873">
                  <c:v>3972.4733333333329</c:v>
                </c:pt>
                <c:pt idx="874">
                  <c:v>4020.9066666666658</c:v>
                </c:pt>
                <c:pt idx="875">
                  <c:v>4066.2433333333329</c:v>
                </c:pt>
                <c:pt idx="876">
                  <c:v>4116.086666666667</c:v>
                </c:pt>
                <c:pt idx="877">
                  <c:v>4166.1899999999996</c:v>
                </c:pt>
                <c:pt idx="878">
                  <c:v>4220.6000000000004</c:v>
                </c:pt>
                <c:pt idx="879">
                  <c:v>4268.2233333333343</c:v>
                </c:pt>
                <c:pt idx="880">
                  <c:v>4321.5733333333337</c:v>
                </c:pt>
                <c:pt idx="881">
                  <c:v>4375.63</c:v>
                </c:pt>
                <c:pt idx="882">
                  <c:v>4431.8933333333334</c:v>
                </c:pt>
                <c:pt idx="883">
                  <c:v>4492.0733333333337</c:v>
                </c:pt>
                <c:pt idx="884">
                  <c:v>4553.24</c:v>
                </c:pt>
                <c:pt idx="885">
                  <c:v>4614.0033333333331</c:v>
                </c:pt>
                <c:pt idx="886">
                  <c:v>4678.8366666666661</c:v>
                </c:pt>
                <c:pt idx="887">
                  <c:v>4745.7233333333334</c:v>
                </c:pt>
                <c:pt idx="888">
                  <c:v>4820.68</c:v>
                </c:pt>
                <c:pt idx="889">
                  <c:v>4891.7866666666669</c:v>
                </c:pt>
                <c:pt idx="890">
                  <c:v>4960.5566666666664</c:v>
                </c:pt>
                <c:pt idx="891">
                  <c:v>5032.163333333333</c:v>
                </c:pt>
                <c:pt idx="892">
                  <c:v>5098.8233333333337</c:v>
                </c:pt>
                <c:pt idx="893">
                  <c:v>5171.7299999999996</c:v>
                </c:pt>
                <c:pt idx="894">
                  <c:v>5242.6433333333334</c:v>
                </c:pt>
                <c:pt idx="895">
                  <c:v>5319.4333333333334</c:v>
                </c:pt>
                <c:pt idx="896">
                  <c:v>5390.13</c:v>
                </c:pt>
                <c:pt idx="897">
                  <c:v>5459.7433333333329</c:v>
                </c:pt>
                <c:pt idx="898">
                  <c:v>5531.68</c:v>
                </c:pt>
                <c:pt idx="899">
                  <c:v>5608.0166666666664</c:v>
                </c:pt>
                <c:pt idx="900">
                  <c:v>5683.0233333333344</c:v>
                </c:pt>
                <c:pt idx="901">
                  <c:v>5754.9866666666667</c:v>
                </c:pt>
                <c:pt idx="902">
                  <c:v>5827.5666666666657</c:v>
                </c:pt>
                <c:pt idx="903">
                  <c:v>5898.5499999999993</c:v>
                </c:pt>
                <c:pt idx="904">
                  <c:v>5960.9933333333329</c:v>
                </c:pt>
                <c:pt idx="905">
                  <c:v>6026.2366666666667</c:v>
                </c:pt>
                <c:pt idx="906">
                  <c:v>6096.8833333333323</c:v>
                </c:pt>
                <c:pt idx="907">
                  <c:v>6158.0566666666664</c:v>
                </c:pt>
                <c:pt idx="908">
                  <c:v>6216.32</c:v>
                </c:pt>
                <c:pt idx="909">
                  <c:v>6277.31</c:v>
                </c:pt>
                <c:pt idx="910">
                  <c:v>6336.8433333333332</c:v>
                </c:pt>
                <c:pt idx="911">
                  <c:v>6392.8999999999987</c:v>
                </c:pt>
                <c:pt idx="912">
                  <c:v>6449.3866666666663</c:v>
                </c:pt>
                <c:pt idx="913">
                  <c:v>6504.3933333333334</c:v>
                </c:pt>
                <c:pt idx="914">
                  <c:v>6556.61</c:v>
                </c:pt>
                <c:pt idx="915">
                  <c:v>6602.1499999999987</c:v>
                </c:pt>
                <c:pt idx="916">
                  <c:v>6648.8899999999994</c:v>
                </c:pt>
                <c:pt idx="917">
                  <c:v>6690.1366666666663</c:v>
                </c:pt>
                <c:pt idx="918">
                  <c:v>6725.6166666666677</c:v>
                </c:pt>
                <c:pt idx="919">
                  <c:v>6763.4566666666678</c:v>
                </c:pt>
                <c:pt idx="920">
                  <c:v>6797.05</c:v>
                </c:pt>
                <c:pt idx="921">
                  <c:v>6820.1033333333326</c:v>
                </c:pt>
                <c:pt idx="922">
                  <c:v>6840.8966666666674</c:v>
                </c:pt>
                <c:pt idx="923">
                  <c:v>6856.28</c:v>
                </c:pt>
                <c:pt idx="924">
                  <c:v>6869.4866666666667</c:v>
                </c:pt>
                <c:pt idx="925">
                  <c:v>6883.0633333333326</c:v>
                </c:pt>
                <c:pt idx="926">
                  <c:v>6893.8933333333334</c:v>
                </c:pt>
                <c:pt idx="927">
                  <c:v>6898.0266666666676</c:v>
                </c:pt>
                <c:pt idx="928">
                  <c:v>6900.62</c:v>
                </c:pt>
                <c:pt idx="929">
                  <c:v>6893.9900000000007</c:v>
                </c:pt>
                <c:pt idx="930">
                  <c:v>6894.0800000000008</c:v>
                </c:pt>
                <c:pt idx="931">
                  <c:v>6890.9833333333336</c:v>
                </c:pt>
                <c:pt idx="932">
                  <c:v>6888.72</c:v>
                </c:pt>
                <c:pt idx="933">
                  <c:v>6882.7666666666664</c:v>
                </c:pt>
                <c:pt idx="934">
                  <c:v>6863.3033333333333</c:v>
                </c:pt>
                <c:pt idx="935">
                  <c:v>6841.77</c:v>
                </c:pt>
                <c:pt idx="936">
                  <c:v>6820.9866666666667</c:v>
                </c:pt>
                <c:pt idx="937">
                  <c:v>6793.9333333333334</c:v>
                </c:pt>
                <c:pt idx="938">
                  <c:v>6765.9533333333338</c:v>
                </c:pt>
                <c:pt idx="939">
                  <c:v>6732.9233333333332</c:v>
                </c:pt>
                <c:pt idx="940">
                  <c:v>6706.44</c:v>
                </c:pt>
                <c:pt idx="941">
                  <c:v>6670.43</c:v>
                </c:pt>
                <c:pt idx="942">
                  <c:v>6628.2033333333338</c:v>
                </c:pt>
                <c:pt idx="943">
                  <c:v>6595.0366666666669</c:v>
                </c:pt>
                <c:pt idx="944">
                  <c:v>6564.47</c:v>
                </c:pt>
                <c:pt idx="945">
                  <c:v>6524.706666666666</c:v>
                </c:pt>
                <c:pt idx="946">
                  <c:v>6483.2166666666672</c:v>
                </c:pt>
                <c:pt idx="947">
                  <c:v>6436.27</c:v>
                </c:pt>
                <c:pt idx="948">
                  <c:v>6394.1233333333339</c:v>
                </c:pt>
                <c:pt idx="949">
                  <c:v>6344.0800000000008</c:v>
                </c:pt>
                <c:pt idx="950">
                  <c:v>6292.3466666666673</c:v>
                </c:pt>
                <c:pt idx="951">
                  <c:v>6242.3533333333326</c:v>
                </c:pt>
                <c:pt idx="952">
                  <c:v>6185.8966666666674</c:v>
                </c:pt>
                <c:pt idx="953">
                  <c:v>6127.7900000000009</c:v>
                </c:pt>
                <c:pt idx="954">
                  <c:v>6074.12</c:v>
                </c:pt>
                <c:pt idx="955">
                  <c:v>6016.5566666666664</c:v>
                </c:pt>
                <c:pt idx="956">
                  <c:v>5968.2733333333344</c:v>
                </c:pt>
                <c:pt idx="957">
                  <c:v>5906.6166666666659</c:v>
                </c:pt>
                <c:pt idx="958">
                  <c:v>5845.420000000001</c:v>
                </c:pt>
                <c:pt idx="959">
                  <c:v>5787.706666666666</c:v>
                </c:pt>
                <c:pt idx="960">
                  <c:v>5726.0566666666664</c:v>
                </c:pt>
                <c:pt idx="961">
                  <c:v>5671.4433333333336</c:v>
                </c:pt>
                <c:pt idx="962">
                  <c:v>5604.5999999999995</c:v>
                </c:pt>
                <c:pt idx="963">
                  <c:v>5543.32</c:v>
                </c:pt>
                <c:pt idx="964">
                  <c:v>5490.7566666666671</c:v>
                </c:pt>
                <c:pt idx="965">
                  <c:v>5427.5266666666676</c:v>
                </c:pt>
                <c:pt idx="966">
                  <c:v>5375.3933333333334</c:v>
                </c:pt>
                <c:pt idx="967">
                  <c:v>5313.38</c:v>
                </c:pt>
                <c:pt idx="968">
                  <c:v>5257.62</c:v>
                </c:pt>
                <c:pt idx="969">
                  <c:v>5202.1433333333334</c:v>
                </c:pt>
                <c:pt idx="970">
                  <c:v>5141.5033333333331</c:v>
                </c:pt>
                <c:pt idx="971">
                  <c:v>5088.3</c:v>
                </c:pt>
                <c:pt idx="972">
                  <c:v>5030.0333333333328</c:v>
                </c:pt>
                <c:pt idx="973">
                  <c:v>4967.4799999999996</c:v>
                </c:pt>
                <c:pt idx="974">
                  <c:v>4907.0566666666664</c:v>
                </c:pt>
                <c:pt idx="975">
                  <c:v>4848.8933333333334</c:v>
                </c:pt>
                <c:pt idx="976">
                  <c:v>4795.9966666666669</c:v>
                </c:pt>
                <c:pt idx="977">
                  <c:v>4743.4199999999992</c:v>
                </c:pt>
                <c:pt idx="978">
                  <c:v>4686.26</c:v>
                </c:pt>
                <c:pt idx="979">
                  <c:v>4633.99</c:v>
                </c:pt>
                <c:pt idx="980">
                  <c:v>4583.7166666666662</c:v>
                </c:pt>
                <c:pt idx="981">
                  <c:v>4537.3833333333341</c:v>
                </c:pt>
                <c:pt idx="982">
                  <c:v>4493.84</c:v>
                </c:pt>
                <c:pt idx="983">
                  <c:v>4455.2966666666671</c:v>
                </c:pt>
                <c:pt idx="984">
                  <c:v>4407.62</c:v>
                </c:pt>
                <c:pt idx="985">
                  <c:v>4361.03</c:v>
                </c:pt>
                <c:pt idx="986">
                  <c:v>4320.2400000000007</c:v>
                </c:pt>
                <c:pt idx="987">
                  <c:v>4276.543333333334</c:v>
                </c:pt>
                <c:pt idx="988">
                  <c:v>4236.1233333333339</c:v>
                </c:pt>
                <c:pt idx="989">
                  <c:v>4194.2233333333334</c:v>
                </c:pt>
                <c:pt idx="990">
                  <c:v>4152.3900000000003</c:v>
                </c:pt>
                <c:pt idx="991">
                  <c:v>4110.38</c:v>
                </c:pt>
                <c:pt idx="992">
                  <c:v>4067.393333333333</c:v>
                </c:pt>
                <c:pt idx="993">
                  <c:v>4032.893333333333</c:v>
                </c:pt>
                <c:pt idx="994">
                  <c:v>3997.373333333333</c:v>
                </c:pt>
                <c:pt idx="995">
                  <c:v>3950.0433333333331</c:v>
                </c:pt>
                <c:pt idx="996">
                  <c:v>3917.91</c:v>
                </c:pt>
                <c:pt idx="997">
                  <c:v>3876.5566666666668</c:v>
                </c:pt>
                <c:pt idx="998">
                  <c:v>3839.9633333333331</c:v>
                </c:pt>
                <c:pt idx="999">
                  <c:v>3806.06</c:v>
                </c:pt>
                <c:pt idx="1000">
                  <c:v>3768.7566666666671</c:v>
                </c:pt>
                <c:pt idx="1001">
                  <c:v>3735.9066666666658</c:v>
                </c:pt>
                <c:pt idx="1002">
                  <c:v>3701.6566666666658</c:v>
                </c:pt>
                <c:pt idx="1003">
                  <c:v>3673.8633333333328</c:v>
                </c:pt>
                <c:pt idx="1004">
                  <c:v>3648.5866666666661</c:v>
                </c:pt>
                <c:pt idx="1005">
                  <c:v>3616.353333333333</c:v>
                </c:pt>
                <c:pt idx="1006">
                  <c:v>3587.666666666667</c:v>
                </c:pt>
                <c:pt idx="1007">
                  <c:v>3564.083333333333</c:v>
                </c:pt>
                <c:pt idx="1008">
                  <c:v>3534.166666666667</c:v>
                </c:pt>
                <c:pt idx="1009">
                  <c:v>3507.246666666666</c:v>
                </c:pt>
                <c:pt idx="1010">
                  <c:v>3476.186666666666</c:v>
                </c:pt>
                <c:pt idx="1011">
                  <c:v>3448.813333333333</c:v>
                </c:pt>
                <c:pt idx="1012">
                  <c:v>3423.0866666666661</c:v>
                </c:pt>
                <c:pt idx="1013">
                  <c:v>3393.2866666666669</c:v>
                </c:pt>
                <c:pt idx="1014">
                  <c:v>3366.5533333333328</c:v>
                </c:pt>
                <c:pt idx="1015">
                  <c:v>3345.2633333333338</c:v>
                </c:pt>
                <c:pt idx="1016">
                  <c:v>3312.9266666666658</c:v>
                </c:pt>
                <c:pt idx="1017">
                  <c:v>3292.23</c:v>
                </c:pt>
                <c:pt idx="1018">
                  <c:v>3268.7233333333329</c:v>
                </c:pt>
                <c:pt idx="1019">
                  <c:v>3248.3633333333328</c:v>
                </c:pt>
                <c:pt idx="1020">
                  <c:v>3223.99</c:v>
                </c:pt>
                <c:pt idx="1021">
                  <c:v>3201.9533333333329</c:v>
                </c:pt>
                <c:pt idx="1022">
                  <c:v>3180.0733333333328</c:v>
                </c:pt>
                <c:pt idx="1023">
                  <c:v>3162.24</c:v>
                </c:pt>
                <c:pt idx="1024">
                  <c:v>3140.9333333333329</c:v>
                </c:pt>
                <c:pt idx="1025">
                  <c:v>3124.233333333334</c:v>
                </c:pt>
                <c:pt idx="1026">
                  <c:v>3103.0266666666671</c:v>
                </c:pt>
                <c:pt idx="1027">
                  <c:v>3085.63</c:v>
                </c:pt>
                <c:pt idx="1028">
                  <c:v>3069.6166666666668</c:v>
                </c:pt>
                <c:pt idx="1029">
                  <c:v>3055.7966666666671</c:v>
                </c:pt>
                <c:pt idx="1030">
                  <c:v>3035.936666666666</c:v>
                </c:pt>
                <c:pt idx="1031">
                  <c:v>3017.6833333333329</c:v>
                </c:pt>
                <c:pt idx="1032">
                  <c:v>2991.913333333333</c:v>
                </c:pt>
                <c:pt idx="1033">
                  <c:v>2974.9766666666669</c:v>
                </c:pt>
                <c:pt idx="1034">
                  <c:v>2957.4566666666669</c:v>
                </c:pt>
                <c:pt idx="1035">
                  <c:v>2938.1</c:v>
                </c:pt>
                <c:pt idx="1036">
                  <c:v>2921.373333333333</c:v>
                </c:pt>
                <c:pt idx="1037">
                  <c:v>2907.0966666666668</c:v>
                </c:pt>
                <c:pt idx="1038">
                  <c:v>2891.8833333333332</c:v>
                </c:pt>
                <c:pt idx="1039">
                  <c:v>2874.733333333334</c:v>
                </c:pt>
                <c:pt idx="1040">
                  <c:v>2865.28</c:v>
                </c:pt>
                <c:pt idx="1041">
                  <c:v>2862.746666666666</c:v>
                </c:pt>
                <c:pt idx="1042">
                  <c:v>2850.2033333333329</c:v>
                </c:pt>
                <c:pt idx="1043">
                  <c:v>2841.8866666666672</c:v>
                </c:pt>
                <c:pt idx="1044">
                  <c:v>2831.98</c:v>
                </c:pt>
                <c:pt idx="1045">
                  <c:v>2822.4466666666672</c:v>
                </c:pt>
                <c:pt idx="1046">
                  <c:v>2811.6333333333332</c:v>
                </c:pt>
                <c:pt idx="1047">
                  <c:v>2798.8833333333332</c:v>
                </c:pt>
                <c:pt idx="1048">
                  <c:v>2791.0233333333331</c:v>
                </c:pt>
                <c:pt idx="1049">
                  <c:v>2775.5733333333328</c:v>
                </c:pt>
                <c:pt idx="1050">
                  <c:v>2758.57</c:v>
                </c:pt>
                <c:pt idx="1051">
                  <c:v>2747.12</c:v>
                </c:pt>
                <c:pt idx="1052">
                  <c:v>2733.663333333333</c:v>
                </c:pt>
                <c:pt idx="1053">
                  <c:v>2726.36</c:v>
                </c:pt>
                <c:pt idx="1054">
                  <c:v>2714.4466666666658</c:v>
                </c:pt>
                <c:pt idx="1055">
                  <c:v>2701.4066666666658</c:v>
                </c:pt>
                <c:pt idx="1056">
                  <c:v>2693.4733333333329</c:v>
                </c:pt>
                <c:pt idx="1057">
                  <c:v>2685.393333333333</c:v>
                </c:pt>
                <c:pt idx="1058">
                  <c:v>2683.1</c:v>
                </c:pt>
                <c:pt idx="1059">
                  <c:v>2676.8466666666668</c:v>
                </c:pt>
                <c:pt idx="1060">
                  <c:v>2667.2033333333329</c:v>
                </c:pt>
                <c:pt idx="1061">
                  <c:v>2661.6533333333332</c:v>
                </c:pt>
                <c:pt idx="1062">
                  <c:v>2650.03</c:v>
                </c:pt>
                <c:pt idx="1063">
                  <c:v>2643.51</c:v>
                </c:pt>
                <c:pt idx="1064">
                  <c:v>2633.13</c:v>
                </c:pt>
                <c:pt idx="1065">
                  <c:v>2620.04</c:v>
                </c:pt>
                <c:pt idx="1066">
                  <c:v>2607.9466666666672</c:v>
                </c:pt>
                <c:pt idx="1067">
                  <c:v>2592.7166666666672</c:v>
                </c:pt>
                <c:pt idx="1068">
                  <c:v>2584.143333333333</c:v>
                </c:pt>
                <c:pt idx="1069">
                  <c:v>2578.913333333333</c:v>
                </c:pt>
                <c:pt idx="1070">
                  <c:v>2570.5133333333338</c:v>
                </c:pt>
                <c:pt idx="1071">
                  <c:v>2562.7800000000002</c:v>
                </c:pt>
                <c:pt idx="1072">
                  <c:v>2554.9666666666672</c:v>
                </c:pt>
                <c:pt idx="1073">
                  <c:v>2548.4033333333341</c:v>
                </c:pt>
                <c:pt idx="1074">
                  <c:v>2544.6566666666672</c:v>
                </c:pt>
                <c:pt idx="1075">
                  <c:v>2538.643333333333</c:v>
                </c:pt>
                <c:pt idx="1076">
                  <c:v>2533.41</c:v>
                </c:pt>
                <c:pt idx="1077">
                  <c:v>2522.9033333333332</c:v>
                </c:pt>
                <c:pt idx="1078">
                  <c:v>2513.7766666666671</c:v>
                </c:pt>
                <c:pt idx="1079">
                  <c:v>2506.6733333333332</c:v>
                </c:pt>
                <c:pt idx="1080">
                  <c:v>2505.0766666666659</c:v>
                </c:pt>
                <c:pt idx="1081">
                  <c:v>2497.4966666666669</c:v>
                </c:pt>
                <c:pt idx="1082">
                  <c:v>2492.5666666666671</c:v>
                </c:pt>
                <c:pt idx="1083">
                  <c:v>2485.39</c:v>
                </c:pt>
                <c:pt idx="1084">
                  <c:v>2481.2666666666669</c:v>
                </c:pt>
                <c:pt idx="1085">
                  <c:v>2478.21</c:v>
                </c:pt>
                <c:pt idx="1086">
                  <c:v>2476.336666666667</c:v>
                </c:pt>
                <c:pt idx="1087">
                  <c:v>2473.643333333333</c:v>
                </c:pt>
                <c:pt idx="1088">
                  <c:v>2469.11</c:v>
                </c:pt>
                <c:pt idx="1089">
                  <c:v>2461.9733333333329</c:v>
                </c:pt>
                <c:pt idx="1090">
                  <c:v>2453.3433333333328</c:v>
                </c:pt>
                <c:pt idx="1091">
                  <c:v>2446.8166666666671</c:v>
                </c:pt>
                <c:pt idx="1092">
                  <c:v>2441.9666666666672</c:v>
                </c:pt>
                <c:pt idx="1093">
                  <c:v>2436.5333333333328</c:v>
                </c:pt>
                <c:pt idx="1094">
                  <c:v>2427.9566666666669</c:v>
                </c:pt>
                <c:pt idx="1095">
                  <c:v>2425.666666666667</c:v>
                </c:pt>
                <c:pt idx="1096">
                  <c:v>2417.89</c:v>
                </c:pt>
                <c:pt idx="1097">
                  <c:v>2409.4699999999998</c:v>
                </c:pt>
                <c:pt idx="1098">
                  <c:v>2402.33</c:v>
                </c:pt>
                <c:pt idx="1099">
                  <c:v>2401.4533333333329</c:v>
                </c:pt>
                <c:pt idx="1100">
                  <c:v>2396.48</c:v>
                </c:pt>
                <c:pt idx="1101">
                  <c:v>2392.2633333333329</c:v>
                </c:pt>
                <c:pt idx="1102">
                  <c:v>2382.3000000000002</c:v>
                </c:pt>
                <c:pt idx="1103">
                  <c:v>2380.12</c:v>
                </c:pt>
                <c:pt idx="1104">
                  <c:v>2375.6966666666672</c:v>
                </c:pt>
                <c:pt idx="1105">
                  <c:v>2368.8033333333328</c:v>
                </c:pt>
                <c:pt idx="1106">
                  <c:v>2361.4466666666672</c:v>
                </c:pt>
                <c:pt idx="1107">
                  <c:v>2354.8033333333328</c:v>
                </c:pt>
                <c:pt idx="1108">
                  <c:v>2347.753333333334</c:v>
                </c:pt>
                <c:pt idx="1109">
                  <c:v>2341.6833333333329</c:v>
                </c:pt>
                <c:pt idx="1110">
                  <c:v>2331.666666666667</c:v>
                </c:pt>
                <c:pt idx="1111">
                  <c:v>2329.6799999999998</c:v>
                </c:pt>
                <c:pt idx="1112">
                  <c:v>2322.7033333333329</c:v>
                </c:pt>
                <c:pt idx="1113">
                  <c:v>2314.036666666666</c:v>
                </c:pt>
                <c:pt idx="1114">
                  <c:v>2308.7866666666669</c:v>
                </c:pt>
                <c:pt idx="1115">
                  <c:v>2304.04</c:v>
                </c:pt>
                <c:pt idx="1116">
                  <c:v>2299.896666666667</c:v>
                </c:pt>
                <c:pt idx="1117">
                  <c:v>2295.376666666667</c:v>
                </c:pt>
                <c:pt idx="1118">
                  <c:v>2294.77</c:v>
                </c:pt>
                <c:pt idx="1119">
                  <c:v>2291.04</c:v>
                </c:pt>
                <c:pt idx="1120">
                  <c:v>2284.4733333333329</c:v>
                </c:pt>
                <c:pt idx="1121">
                  <c:v>2280.6766666666672</c:v>
                </c:pt>
                <c:pt idx="1122">
                  <c:v>2277.833333333333</c:v>
                </c:pt>
                <c:pt idx="1123">
                  <c:v>2273.4933333333329</c:v>
                </c:pt>
                <c:pt idx="1124">
                  <c:v>2269.413333333333</c:v>
                </c:pt>
                <c:pt idx="1125">
                  <c:v>2261.543333333334</c:v>
                </c:pt>
                <c:pt idx="1126">
                  <c:v>2254.813333333334</c:v>
                </c:pt>
                <c:pt idx="1127">
                  <c:v>2241.4933333333329</c:v>
                </c:pt>
                <c:pt idx="1128">
                  <c:v>2236.413333333333</c:v>
                </c:pt>
                <c:pt idx="1129">
                  <c:v>2230.7399999999998</c:v>
                </c:pt>
                <c:pt idx="1130">
                  <c:v>2219.4933333333329</c:v>
                </c:pt>
                <c:pt idx="1131">
                  <c:v>2214.0133333333329</c:v>
                </c:pt>
                <c:pt idx="1132">
                  <c:v>2210.086666666667</c:v>
                </c:pt>
                <c:pt idx="1133">
                  <c:v>2201.8000000000002</c:v>
                </c:pt>
                <c:pt idx="1134">
                  <c:v>2193.1133333333328</c:v>
                </c:pt>
                <c:pt idx="1135">
                  <c:v>2184.37</c:v>
                </c:pt>
                <c:pt idx="1136">
                  <c:v>2177.4266666666672</c:v>
                </c:pt>
                <c:pt idx="1137">
                  <c:v>2169.88</c:v>
                </c:pt>
                <c:pt idx="1138">
                  <c:v>2160.84</c:v>
                </c:pt>
                <c:pt idx="1139">
                  <c:v>2157.436666666667</c:v>
                </c:pt>
                <c:pt idx="1140">
                  <c:v>2142.4033333333332</c:v>
                </c:pt>
                <c:pt idx="1141">
                  <c:v>2129.666666666667</c:v>
                </c:pt>
                <c:pt idx="1142">
                  <c:v>2125.853333333333</c:v>
                </c:pt>
                <c:pt idx="1143">
                  <c:v>2119.1733333333332</c:v>
                </c:pt>
                <c:pt idx="1144">
                  <c:v>2112.253333333334</c:v>
                </c:pt>
                <c:pt idx="1145">
                  <c:v>2105.126666666667</c:v>
                </c:pt>
                <c:pt idx="1146">
                  <c:v>2095.086666666667</c:v>
                </c:pt>
                <c:pt idx="1147">
                  <c:v>2088.9899999999998</c:v>
                </c:pt>
                <c:pt idx="1148">
                  <c:v>2078.5333333333328</c:v>
                </c:pt>
                <c:pt idx="1149">
                  <c:v>2072.83</c:v>
                </c:pt>
                <c:pt idx="1150">
                  <c:v>2070.62</c:v>
                </c:pt>
                <c:pt idx="1151">
                  <c:v>2060.043333333334</c:v>
                </c:pt>
                <c:pt idx="1152">
                  <c:v>2055.6333333333332</c:v>
                </c:pt>
                <c:pt idx="1153">
                  <c:v>2046.7966666666659</c:v>
                </c:pt>
                <c:pt idx="1154">
                  <c:v>2035.95</c:v>
                </c:pt>
                <c:pt idx="1155">
                  <c:v>2024.47</c:v>
                </c:pt>
                <c:pt idx="1156">
                  <c:v>2011.9533333333329</c:v>
                </c:pt>
                <c:pt idx="1157">
                  <c:v>2000.41</c:v>
                </c:pt>
                <c:pt idx="1158">
                  <c:v>1990.8266666666671</c:v>
                </c:pt>
                <c:pt idx="1159">
                  <c:v>1977.606666666667</c:v>
                </c:pt>
                <c:pt idx="1160">
                  <c:v>1966.87</c:v>
                </c:pt>
                <c:pt idx="1161">
                  <c:v>1953.093333333333</c:v>
                </c:pt>
                <c:pt idx="1162">
                  <c:v>1941.643333333333</c:v>
                </c:pt>
                <c:pt idx="1163">
                  <c:v>1938.9633333333329</c:v>
                </c:pt>
                <c:pt idx="1164">
                  <c:v>1934.363333333333</c:v>
                </c:pt>
                <c:pt idx="1165">
                  <c:v>1927.5366666666671</c:v>
                </c:pt>
                <c:pt idx="1166">
                  <c:v>1921.19</c:v>
                </c:pt>
                <c:pt idx="1167">
                  <c:v>1911.863333333333</c:v>
                </c:pt>
                <c:pt idx="1168">
                  <c:v>1899.7033333333329</c:v>
                </c:pt>
                <c:pt idx="1169">
                  <c:v>1888.2233333333329</c:v>
                </c:pt>
                <c:pt idx="1170">
                  <c:v>1880.416666666667</c:v>
                </c:pt>
                <c:pt idx="1171">
                  <c:v>1873.416666666667</c:v>
                </c:pt>
                <c:pt idx="1172">
                  <c:v>1859.0266666666671</c:v>
                </c:pt>
                <c:pt idx="1173">
                  <c:v>1847.8033333333331</c:v>
                </c:pt>
                <c:pt idx="1174">
                  <c:v>1839.313333333333</c:v>
                </c:pt>
                <c:pt idx="1175">
                  <c:v>1828.656666666667</c:v>
                </c:pt>
                <c:pt idx="1176">
                  <c:v>1820.623333333333</c:v>
                </c:pt>
                <c:pt idx="1177">
                  <c:v>1812.396666666667</c:v>
                </c:pt>
                <c:pt idx="1178">
                  <c:v>1805.0066666666669</c:v>
                </c:pt>
                <c:pt idx="1179">
                  <c:v>1793.146666666667</c:v>
                </c:pt>
                <c:pt idx="1180">
                  <c:v>1779.426666666667</c:v>
                </c:pt>
                <c:pt idx="1181">
                  <c:v>1772.0166666666671</c:v>
                </c:pt>
                <c:pt idx="1182">
                  <c:v>1763.15</c:v>
                </c:pt>
                <c:pt idx="1183">
                  <c:v>1749</c:v>
                </c:pt>
                <c:pt idx="1184">
                  <c:v>1740.64</c:v>
                </c:pt>
                <c:pt idx="1185">
                  <c:v>1732.54</c:v>
                </c:pt>
                <c:pt idx="1186">
                  <c:v>1724.596666666667</c:v>
                </c:pt>
                <c:pt idx="1187">
                  <c:v>1717.22</c:v>
                </c:pt>
                <c:pt idx="1188">
                  <c:v>1707.8033333333331</c:v>
                </c:pt>
                <c:pt idx="1189">
                  <c:v>1699.146666666667</c:v>
                </c:pt>
                <c:pt idx="1190">
                  <c:v>1689.37</c:v>
                </c:pt>
                <c:pt idx="1191">
                  <c:v>1676.5466666666671</c:v>
                </c:pt>
                <c:pt idx="1192">
                  <c:v>1664.5466666666659</c:v>
                </c:pt>
                <c:pt idx="1193">
                  <c:v>1654.67</c:v>
                </c:pt>
                <c:pt idx="1194">
                  <c:v>1643.2466666666669</c:v>
                </c:pt>
                <c:pt idx="1195">
                  <c:v>1632.3033333333331</c:v>
                </c:pt>
                <c:pt idx="1196">
                  <c:v>1623.38</c:v>
                </c:pt>
                <c:pt idx="1197">
                  <c:v>1610.44</c:v>
                </c:pt>
                <c:pt idx="1198">
                  <c:v>1598.876666666667</c:v>
                </c:pt>
                <c:pt idx="1199">
                  <c:v>1588.32</c:v>
                </c:pt>
                <c:pt idx="1200">
                  <c:v>1578.58</c:v>
                </c:pt>
                <c:pt idx="1201">
                  <c:v>1572.96</c:v>
                </c:pt>
                <c:pt idx="1202">
                  <c:v>1559.8166666666671</c:v>
                </c:pt>
                <c:pt idx="1203">
                  <c:v>1548.6</c:v>
                </c:pt>
                <c:pt idx="1204">
                  <c:v>1537.666666666667</c:v>
                </c:pt>
                <c:pt idx="1205">
                  <c:v>1525.866666666667</c:v>
                </c:pt>
                <c:pt idx="1206">
                  <c:v>1518.5233333333331</c:v>
                </c:pt>
                <c:pt idx="1207">
                  <c:v>1510.03</c:v>
                </c:pt>
                <c:pt idx="1208">
                  <c:v>1499.9233333333329</c:v>
                </c:pt>
                <c:pt idx="1209">
                  <c:v>1490.4533333333341</c:v>
                </c:pt>
                <c:pt idx="1210">
                  <c:v>1483.903333333333</c:v>
                </c:pt>
                <c:pt idx="1211">
                  <c:v>1477.2366666666669</c:v>
                </c:pt>
                <c:pt idx="1212">
                  <c:v>1468.493333333334</c:v>
                </c:pt>
                <c:pt idx="1213">
                  <c:v>1462.5366666666671</c:v>
                </c:pt>
                <c:pt idx="1214">
                  <c:v>1451.52</c:v>
                </c:pt>
                <c:pt idx="1215">
                  <c:v>1441.63</c:v>
                </c:pt>
                <c:pt idx="1216">
                  <c:v>1435.2666666666671</c:v>
                </c:pt>
                <c:pt idx="1217">
                  <c:v>1427.2633333333331</c:v>
                </c:pt>
                <c:pt idx="1218">
                  <c:v>1417.4633333333329</c:v>
                </c:pt>
                <c:pt idx="1219">
                  <c:v>1406.7133333333329</c:v>
                </c:pt>
                <c:pt idx="1220">
                  <c:v>1396.426666666667</c:v>
                </c:pt>
                <c:pt idx="1221">
                  <c:v>1384.71</c:v>
                </c:pt>
                <c:pt idx="1222">
                  <c:v>1370.8766666666661</c:v>
                </c:pt>
                <c:pt idx="1223">
                  <c:v>1363.376666666667</c:v>
                </c:pt>
                <c:pt idx="1224">
                  <c:v>1356.063333333333</c:v>
                </c:pt>
                <c:pt idx="1225">
                  <c:v>1346.1</c:v>
                </c:pt>
                <c:pt idx="1226">
                  <c:v>1335.61</c:v>
                </c:pt>
                <c:pt idx="1227">
                  <c:v>1327.5133333333331</c:v>
                </c:pt>
                <c:pt idx="1228">
                  <c:v>1320.45</c:v>
                </c:pt>
                <c:pt idx="1229">
                  <c:v>1311.163333333333</c:v>
                </c:pt>
                <c:pt idx="1230">
                  <c:v>1304.7766666666671</c:v>
                </c:pt>
                <c:pt idx="1231">
                  <c:v>1299.3499999999999</c:v>
                </c:pt>
                <c:pt idx="1232">
                  <c:v>1289.153333333333</c:v>
                </c:pt>
                <c:pt idx="1233">
                  <c:v>1278.426666666667</c:v>
                </c:pt>
                <c:pt idx="1234">
                  <c:v>1269.0433333333331</c:v>
                </c:pt>
                <c:pt idx="1235">
                  <c:v>1263</c:v>
                </c:pt>
                <c:pt idx="1236">
                  <c:v>1254.8266666666671</c:v>
                </c:pt>
                <c:pt idx="1237">
                  <c:v>1243.966666666666</c:v>
                </c:pt>
                <c:pt idx="1238">
                  <c:v>1238.166666666667</c:v>
                </c:pt>
                <c:pt idx="1239">
                  <c:v>1229.823333333333</c:v>
                </c:pt>
                <c:pt idx="1240">
                  <c:v>1220.876666666667</c:v>
                </c:pt>
                <c:pt idx="1241">
                  <c:v>1214.1099999999999</c:v>
                </c:pt>
                <c:pt idx="1242">
                  <c:v>1207.2833333333331</c:v>
                </c:pt>
                <c:pt idx="1243">
                  <c:v>1201.073333333333</c:v>
                </c:pt>
                <c:pt idx="1244">
                  <c:v>1196.92</c:v>
                </c:pt>
                <c:pt idx="1245">
                  <c:v>1190.9533333333341</c:v>
                </c:pt>
                <c:pt idx="1246">
                  <c:v>1182.073333333333</c:v>
                </c:pt>
                <c:pt idx="1247">
                  <c:v>1175.67</c:v>
                </c:pt>
                <c:pt idx="1248">
                  <c:v>1169.383333333333</c:v>
                </c:pt>
                <c:pt idx="1249">
                  <c:v>1161.7033333333329</c:v>
                </c:pt>
                <c:pt idx="1250">
                  <c:v>1158.033333333334</c:v>
                </c:pt>
                <c:pt idx="1251">
                  <c:v>1149.9966666666669</c:v>
                </c:pt>
                <c:pt idx="1252">
                  <c:v>1145.01</c:v>
                </c:pt>
                <c:pt idx="1253">
                  <c:v>1132.9633333333329</c:v>
                </c:pt>
                <c:pt idx="1254">
                  <c:v>1127.01</c:v>
                </c:pt>
                <c:pt idx="1255">
                  <c:v>1120.7833333333331</c:v>
                </c:pt>
                <c:pt idx="1256">
                  <c:v>1113.0166666666671</c:v>
                </c:pt>
                <c:pt idx="1257">
                  <c:v>1105.5466666666671</c:v>
                </c:pt>
                <c:pt idx="1258">
                  <c:v>1101.4533333333329</c:v>
                </c:pt>
                <c:pt idx="1259">
                  <c:v>1093.7466666666669</c:v>
                </c:pt>
                <c:pt idx="1260">
                  <c:v>1085.873333333333</c:v>
                </c:pt>
                <c:pt idx="1261">
                  <c:v>1076.94</c:v>
                </c:pt>
                <c:pt idx="1262">
                  <c:v>1070.58</c:v>
                </c:pt>
                <c:pt idx="1263">
                  <c:v>1062.186666666666</c:v>
                </c:pt>
                <c:pt idx="1264">
                  <c:v>1057.613333333333</c:v>
                </c:pt>
                <c:pt idx="1265">
                  <c:v>1047.4833333333329</c:v>
                </c:pt>
                <c:pt idx="1266">
                  <c:v>1041.0899999999999</c:v>
                </c:pt>
                <c:pt idx="1267">
                  <c:v>1033.2133333333329</c:v>
                </c:pt>
                <c:pt idx="1268">
                  <c:v>1023.69</c:v>
                </c:pt>
                <c:pt idx="1269">
                  <c:v>1023.9233333333329</c:v>
                </c:pt>
                <c:pt idx="1270">
                  <c:v>1019.243333333333</c:v>
                </c:pt>
                <c:pt idx="1271">
                  <c:v>1017.86</c:v>
                </c:pt>
                <c:pt idx="1272">
                  <c:v>1010.006666666667</c:v>
                </c:pt>
                <c:pt idx="1273">
                  <c:v>1002.756666666667</c:v>
                </c:pt>
                <c:pt idx="1274">
                  <c:v>999.47000000000014</c:v>
                </c:pt>
                <c:pt idx="1275">
                  <c:v>992.47333333333336</c:v>
                </c:pt>
                <c:pt idx="1276">
                  <c:v>988.70000000000016</c:v>
                </c:pt>
                <c:pt idx="1277">
                  <c:v>984.55666666666673</c:v>
                </c:pt>
                <c:pt idx="1278">
                  <c:v>977.49333333333323</c:v>
                </c:pt>
                <c:pt idx="1279">
                  <c:v>971.19666666666672</c:v>
                </c:pt>
                <c:pt idx="1280">
                  <c:v>961.83666666666659</c:v>
                </c:pt>
                <c:pt idx="1281">
                  <c:v>957.5100000000001</c:v>
                </c:pt>
                <c:pt idx="1282">
                  <c:v>952.69666666666672</c:v>
                </c:pt>
                <c:pt idx="1283">
                  <c:v>946.65666666666675</c:v>
                </c:pt>
                <c:pt idx="1284">
                  <c:v>942.69666666666672</c:v>
                </c:pt>
                <c:pt idx="1285">
                  <c:v>935.31</c:v>
                </c:pt>
                <c:pt idx="1286">
                  <c:v>925.61666666666667</c:v>
                </c:pt>
                <c:pt idx="1287">
                  <c:v>915.85</c:v>
                </c:pt>
                <c:pt idx="1288">
                  <c:v>907.11666666666667</c:v>
                </c:pt>
                <c:pt idx="1289">
                  <c:v>902.39666666666665</c:v>
                </c:pt>
                <c:pt idx="1290">
                  <c:v>897.98333333333323</c:v>
                </c:pt>
                <c:pt idx="1291">
                  <c:v>889.88</c:v>
                </c:pt>
                <c:pt idx="1292">
                  <c:v>882.15666666666675</c:v>
                </c:pt>
                <c:pt idx="1293">
                  <c:v>878.86</c:v>
                </c:pt>
                <c:pt idx="1294">
                  <c:v>874.24000000000012</c:v>
                </c:pt>
                <c:pt idx="1295">
                  <c:v>871.86</c:v>
                </c:pt>
                <c:pt idx="1296">
                  <c:v>868.67333333333329</c:v>
                </c:pt>
                <c:pt idx="1297">
                  <c:v>865.78666666666652</c:v>
                </c:pt>
                <c:pt idx="1298">
                  <c:v>861.31333333333339</c:v>
                </c:pt>
                <c:pt idx="1299">
                  <c:v>858.99666666666678</c:v>
                </c:pt>
                <c:pt idx="1300">
                  <c:v>860.15333333333331</c:v>
                </c:pt>
                <c:pt idx="1301">
                  <c:v>858.5233333333332</c:v>
                </c:pt>
                <c:pt idx="1302">
                  <c:v>853.87</c:v>
                </c:pt>
                <c:pt idx="1303">
                  <c:v>850.09666666666669</c:v>
                </c:pt>
                <c:pt idx="1304">
                  <c:v>846.74333333333334</c:v>
                </c:pt>
                <c:pt idx="1305">
                  <c:v>845.7166666666667</c:v>
                </c:pt>
                <c:pt idx="1306">
                  <c:v>842.07333333333327</c:v>
                </c:pt>
                <c:pt idx="1307">
                  <c:v>836.65333333333331</c:v>
                </c:pt>
                <c:pt idx="1308">
                  <c:v>830.39333333333332</c:v>
                </c:pt>
                <c:pt idx="1309">
                  <c:v>823.2166666666667</c:v>
                </c:pt>
                <c:pt idx="1310">
                  <c:v>815.22333333333336</c:v>
                </c:pt>
                <c:pt idx="1311">
                  <c:v>810.77666666666664</c:v>
                </c:pt>
                <c:pt idx="1312">
                  <c:v>803.31</c:v>
                </c:pt>
                <c:pt idx="1313">
                  <c:v>798.48</c:v>
                </c:pt>
                <c:pt idx="1314">
                  <c:v>793.35333333333335</c:v>
                </c:pt>
                <c:pt idx="1315">
                  <c:v>788.79666666666662</c:v>
                </c:pt>
                <c:pt idx="1316">
                  <c:v>784.22666666666657</c:v>
                </c:pt>
                <c:pt idx="1317">
                  <c:v>775.79</c:v>
                </c:pt>
                <c:pt idx="1318">
                  <c:v>771.10333333333335</c:v>
                </c:pt>
                <c:pt idx="1319">
                  <c:v>768.67666666666662</c:v>
                </c:pt>
                <c:pt idx="1320">
                  <c:v>761.84333333333336</c:v>
                </c:pt>
                <c:pt idx="1321">
                  <c:v>760.18333333333339</c:v>
                </c:pt>
                <c:pt idx="1322">
                  <c:v>756.54666666666662</c:v>
                </c:pt>
                <c:pt idx="1323">
                  <c:v>749.13333333333333</c:v>
                </c:pt>
                <c:pt idx="1324">
                  <c:v>746.93</c:v>
                </c:pt>
                <c:pt idx="1325">
                  <c:v>742.03666666666652</c:v>
                </c:pt>
                <c:pt idx="1326">
                  <c:v>742.44666666666672</c:v>
                </c:pt>
                <c:pt idx="1327">
                  <c:v>739.75333333333344</c:v>
                </c:pt>
                <c:pt idx="1328">
                  <c:v>735.98666666666668</c:v>
                </c:pt>
                <c:pt idx="1329">
                  <c:v>733.03000000000009</c:v>
                </c:pt>
                <c:pt idx="1330">
                  <c:v>728.45666666666659</c:v>
                </c:pt>
                <c:pt idx="1331">
                  <c:v>721.07666666666671</c:v>
                </c:pt>
                <c:pt idx="1332">
                  <c:v>716.85666666666657</c:v>
                </c:pt>
                <c:pt idx="1333">
                  <c:v>710.4133333333333</c:v>
                </c:pt>
                <c:pt idx="1334">
                  <c:v>705.55000000000007</c:v>
                </c:pt>
                <c:pt idx="1335">
                  <c:v>700.01666666666677</c:v>
                </c:pt>
                <c:pt idx="1336">
                  <c:v>691.19333333333327</c:v>
                </c:pt>
                <c:pt idx="1337">
                  <c:v>687.44</c:v>
                </c:pt>
                <c:pt idx="1338">
                  <c:v>682.6633333333333</c:v>
                </c:pt>
                <c:pt idx="1339">
                  <c:v>677.14333333333332</c:v>
                </c:pt>
                <c:pt idx="1340">
                  <c:v>676.21999999999991</c:v>
                </c:pt>
                <c:pt idx="1341">
                  <c:v>671.82</c:v>
                </c:pt>
                <c:pt idx="1342">
                  <c:v>666.00999999999988</c:v>
                </c:pt>
                <c:pt idx="1343">
                  <c:v>661.43</c:v>
                </c:pt>
                <c:pt idx="1344">
                  <c:v>658.59666666666669</c:v>
                </c:pt>
                <c:pt idx="1345">
                  <c:v>656.13</c:v>
                </c:pt>
                <c:pt idx="1346">
                  <c:v>664.99666666666656</c:v>
                </c:pt>
                <c:pt idx="1347">
                  <c:v>658.68666666666661</c:v>
                </c:pt>
                <c:pt idx="1348">
                  <c:v>652.18333333333339</c:v>
                </c:pt>
                <c:pt idx="1349">
                  <c:v>647.1</c:v>
                </c:pt>
                <c:pt idx="1350">
                  <c:v>644.91666666666663</c:v>
                </c:pt>
                <c:pt idx="1351">
                  <c:v>641.83666666666659</c:v>
                </c:pt>
                <c:pt idx="1352">
                  <c:v>637.47333333333336</c:v>
                </c:pt>
                <c:pt idx="1353">
                  <c:v>632.5866666666667</c:v>
                </c:pt>
                <c:pt idx="1354">
                  <c:v>626.21333333333325</c:v>
                </c:pt>
                <c:pt idx="1355">
                  <c:v>608.16666666666663</c:v>
                </c:pt>
                <c:pt idx="1356">
                  <c:v>604.66666666666663</c:v>
                </c:pt>
                <c:pt idx="1357">
                  <c:v>605.44666666666672</c:v>
                </c:pt>
                <c:pt idx="1358">
                  <c:v>600.48666666666668</c:v>
                </c:pt>
                <c:pt idx="1359">
                  <c:v>594.88333333333333</c:v>
                </c:pt>
                <c:pt idx="1360">
                  <c:v>592.30999999999995</c:v>
                </c:pt>
                <c:pt idx="1361">
                  <c:v>585.81666666666661</c:v>
                </c:pt>
                <c:pt idx="1362">
                  <c:v>579.65333333333331</c:v>
                </c:pt>
                <c:pt idx="1363">
                  <c:v>575.98</c:v>
                </c:pt>
                <c:pt idx="1364">
                  <c:v>570.59</c:v>
                </c:pt>
                <c:pt idx="1365">
                  <c:v>566.82666666666671</c:v>
                </c:pt>
                <c:pt idx="1366">
                  <c:v>561.76666666666665</c:v>
                </c:pt>
                <c:pt idx="1367">
                  <c:v>555.4133333333333</c:v>
                </c:pt>
                <c:pt idx="1368">
                  <c:v>553.00999999999988</c:v>
                </c:pt>
                <c:pt idx="1369">
                  <c:v>546.25</c:v>
                </c:pt>
                <c:pt idx="1370">
                  <c:v>543.9466666666666</c:v>
                </c:pt>
                <c:pt idx="1371">
                  <c:v>541.52</c:v>
                </c:pt>
                <c:pt idx="1372">
                  <c:v>537.39333333333332</c:v>
                </c:pt>
                <c:pt idx="1373">
                  <c:v>534.79333333333329</c:v>
                </c:pt>
                <c:pt idx="1374">
                  <c:v>529.6966666666666</c:v>
                </c:pt>
                <c:pt idx="1375">
                  <c:v>522.14</c:v>
                </c:pt>
                <c:pt idx="1376">
                  <c:v>520.71666666666658</c:v>
                </c:pt>
                <c:pt idx="1377">
                  <c:v>513.87666666666667</c:v>
                </c:pt>
                <c:pt idx="1378">
                  <c:v>508.63000000000011</c:v>
                </c:pt>
                <c:pt idx="1379">
                  <c:v>504.4666666666667</c:v>
                </c:pt>
                <c:pt idx="1380">
                  <c:v>499.75</c:v>
                </c:pt>
                <c:pt idx="1381">
                  <c:v>496.65333333333342</c:v>
                </c:pt>
                <c:pt idx="1382">
                  <c:v>491.32666666666671</c:v>
                </c:pt>
                <c:pt idx="1383">
                  <c:v>489.6466666666667</c:v>
                </c:pt>
                <c:pt idx="1384">
                  <c:v>484.60666666666663</c:v>
                </c:pt>
                <c:pt idx="1385">
                  <c:v>479.30666666666667</c:v>
                </c:pt>
                <c:pt idx="1386">
                  <c:v>473.98333333333329</c:v>
                </c:pt>
                <c:pt idx="1387">
                  <c:v>470.68</c:v>
                </c:pt>
                <c:pt idx="1388">
                  <c:v>464.69333333333333</c:v>
                </c:pt>
                <c:pt idx="1389">
                  <c:v>456.61333333333329</c:v>
                </c:pt>
                <c:pt idx="1390">
                  <c:v>453.68333333333328</c:v>
                </c:pt>
                <c:pt idx="1391">
                  <c:v>449.51</c:v>
                </c:pt>
                <c:pt idx="1392">
                  <c:v>441.9</c:v>
                </c:pt>
                <c:pt idx="1393">
                  <c:v>437.47333333333341</c:v>
                </c:pt>
                <c:pt idx="1394">
                  <c:v>434.68333333333328</c:v>
                </c:pt>
                <c:pt idx="1395">
                  <c:v>429.77666666666659</c:v>
                </c:pt>
                <c:pt idx="1396">
                  <c:v>427.98666666666668</c:v>
                </c:pt>
                <c:pt idx="1397">
                  <c:v>427.73</c:v>
                </c:pt>
                <c:pt idx="1398">
                  <c:v>424.87333333333328</c:v>
                </c:pt>
                <c:pt idx="1399">
                  <c:v>420.68333333333339</c:v>
                </c:pt>
                <c:pt idx="1400">
                  <c:v>415.75333333333327</c:v>
                </c:pt>
                <c:pt idx="1401">
                  <c:v>412.66</c:v>
                </c:pt>
                <c:pt idx="1402">
                  <c:v>409.67666666666668</c:v>
                </c:pt>
                <c:pt idx="1403">
                  <c:v>405.27</c:v>
                </c:pt>
                <c:pt idx="1404">
                  <c:v>406.48666666666668</c:v>
                </c:pt>
                <c:pt idx="1405">
                  <c:v>398.52</c:v>
                </c:pt>
                <c:pt idx="1406">
                  <c:v>393.5333333333333</c:v>
                </c:pt>
                <c:pt idx="1407">
                  <c:v>393.34333333333331</c:v>
                </c:pt>
                <c:pt idx="1408">
                  <c:v>387.58666666666659</c:v>
                </c:pt>
                <c:pt idx="1409">
                  <c:v>385.62666666666672</c:v>
                </c:pt>
                <c:pt idx="1410">
                  <c:v>381.59666666666658</c:v>
                </c:pt>
                <c:pt idx="1411">
                  <c:v>381.69666666666672</c:v>
                </c:pt>
                <c:pt idx="1412">
                  <c:v>379.32333333333332</c:v>
                </c:pt>
                <c:pt idx="1413">
                  <c:v>375.57333333333332</c:v>
                </c:pt>
                <c:pt idx="1414">
                  <c:v>376.97333333333341</c:v>
                </c:pt>
                <c:pt idx="1415">
                  <c:v>376.47666666666669</c:v>
                </c:pt>
                <c:pt idx="1416">
                  <c:v>369.30333333333328</c:v>
                </c:pt>
                <c:pt idx="1417">
                  <c:v>366.82333333333332</c:v>
                </c:pt>
                <c:pt idx="1418">
                  <c:v>363.68666666666672</c:v>
                </c:pt>
                <c:pt idx="1419">
                  <c:v>360.98333333333329</c:v>
                </c:pt>
                <c:pt idx="1420">
                  <c:v>354.14333333333337</c:v>
                </c:pt>
                <c:pt idx="1421">
                  <c:v>349.04</c:v>
                </c:pt>
                <c:pt idx="1422">
                  <c:v>344.23333333333329</c:v>
                </c:pt>
                <c:pt idx="1423">
                  <c:v>337.60666666666668</c:v>
                </c:pt>
                <c:pt idx="1424">
                  <c:v>330.15333333333342</c:v>
                </c:pt>
                <c:pt idx="1425">
                  <c:v>332.14666666666659</c:v>
                </c:pt>
                <c:pt idx="1426">
                  <c:v>330.00333333333327</c:v>
                </c:pt>
                <c:pt idx="1427">
                  <c:v>326.97333333333341</c:v>
                </c:pt>
                <c:pt idx="1428">
                  <c:v>326.3633333333334</c:v>
                </c:pt>
                <c:pt idx="1429">
                  <c:v>324.34666666666658</c:v>
                </c:pt>
                <c:pt idx="1430">
                  <c:v>319.93</c:v>
                </c:pt>
                <c:pt idx="1431">
                  <c:v>312.14333333333337</c:v>
                </c:pt>
                <c:pt idx="1432">
                  <c:v>307.55666666666667</c:v>
                </c:pt>
                <c:pt idx="1433">
                  <c:v>303.22000000000003</c:v>
                </c:pt>
                <c:pt idx="1434">
                  <c:v>297.86666666666667</c:v>
                </c:pt>
                <c:pt idx="1435">
                  <c:v>293.55666666666667</c:v>
                </c:pt>
                <c:pt idx="1436">
                  <c:v>293.12333333333328</c:v>
                </c:pt>
                <c:pt idx="1437">
                  <c:v>287.82666666666671</c:v>
                </c:pt>
                <c:pt idx="1438">
                  <c:v>286.5266666666667</c:v>
                </c:pt>
                <c:pt idx="1439">
                  <c:v>286.57666666666671</c:v>
                </c:pt>
                <c:pt idx="1440">
                  <c:v>288.69</c:v>
                </c:pt>
                <c:pt idx="1441">
                  <c:v>290.94333333333333</c:v>
                </c:pt>
                <c:pt idx="1442">
                  <c:v>290.37666666666672</c:v>
                </c:pt>
                <c:pt idx="1443">
                  <c:v>288.21333333333331</c:v>
                </c:pt>
                <c:pt idx="1444">
                  <c:v>286.52666666666659</c:v>
                </c:pt>
                <c:pt idx="1445">
                  <c:v>281.60000000000002</c:v>
                </c:pt>
                <c:pt idx="1446">
                  <c:v>279.62</c:v>
                </c:pt>
                <c:pt idx="1447">
                  <c:v>273.8533333333333</c:v>
                </c:pt>
                <c:pt idx="1448">
                  <c:v>270.12666666666672</c:v>
                </c:pt>
                <c:pt idx="1449">
                  <c:v>266.6466666666667</c:v>
                </c:pt>
                <c:pt idx="1450">
                  <c:v>265.02999999999997</c:v>
                </c:pt>
                <c:pt idx="1451">
                  <c:v>263.69666666666672</c:v>
                </c:pt>
                <c:pt idx="1452">
                  <c:v>259.02333333333331</c:v>
                </c:pt>
                <c:pt idx="1453">
                  <c:v>257.27</c:v>
                </c:pt>
                <c:pt idx="1454">
                  <c:v>253.37333333333331</c:v>
                </c:pt>
                <c:pt idx="1455">
                  <c:v>252.8533333333333</c:v>
                </c:pt>
                <c:pt idx="1456">
                  <c:v>252.24</c:v>
                </c:pt>
                <c:pt idx="1457">
                  <c:v>250.08</c:v>
                </c:pt>
                <c:pt idx="1458">
                  <c:v>245.64666666666659</c:v>
                </c:pt>
                <c:pt idx="1459">
                  <c:v>238.20666666666671</c:v>
                </c:pt>
                <c:pt idx="1460">
                  <c:v>235.67333333333329</c:v>
                </c:pt>
                <c:pt idx="1461">
                  <c:v>233.93333333333331</c:v>
                </c:pt>
                <c:pt idx="1462">
                  <c:v>230.69333333333341</c:v>
                </c:pt>
                <c:pt idx="1463">
                  <c:v>230</c:v>
                </c:pt>
                <c:pt idx="1464">
                  <c:v>225.39333333333329</c:v>
                </c:pt>
                <c:pt idx="1465">
                  <c:v>224.6466666666667</c:v>
                </c:pt>
                <c:pt idx="1466">
                  <c:v>224.6033333333333</c:v>
                </c:pt>
                <c:pt idx="1467">
                  <c:v>225.02</c:v>
                </c:pt>
                <c:pt idx="1468">
                  <c:v>224.29666666666671</c:v>
                </c:pt>
                <c:pt idx="1469">
                  <c:v>221.37333333333331</c:v>
                </c:pt>
                <c:pt idx="1470">
                  <c:v>220.7</c:v>
                </c:pt>
                <c:pt idx="1471">
                  <c:v>219.55333333333331</c:v>
                </c:pt>
                <c:pt idx="1472">
                  <c:v>215.51</c:v>
                </c:pt>
                <c:pt idx="1473">
                  <c:v>209.6966666666666</c:v>
                </c:pt>
                <c:pt idx="1474">
                  <c:v>206.1633333333333</c:v>
                </c:pt>
                <c:pt idx="1475">
                  <c:v>202.04666666666671</c:v>
                </c:pt>
                <c:pt idx="1476">
                  <c:v>200.24</c:v>
                </c:pt>
                <c:pt idx="1477">
                  <c:v>200.03666666666669</c:v>
                </c:pt>
                <c:pt idx="1478">
                  <c:v>196.00666666666669</c:v>
                </c:pt>
                <c:pt idx="1479">
                  <c:v>192.8366666666667</c:v>
                </c:pt>
                <c:pt idx="1480">
                  <c:v>188.10666666666671</c:v>
                </c:pt>
                <c:pt idx="1481">
                  <c:v>188.91</c:v>
                </c:pt>
                <c:pt idx="1482">
                  <c:v>190.24333333333331</c:v>
                </c:pt>
                <c:pt idx="1483">
                  <c:v>188.89333333333329</c:v>
                </c:pt>
                <c:pt idx="1484">
                  <c:v>187.12666666666669</c:v>
                </c:pt>
                <c:pt idx="1485">
                  <c:v>185.56333333333339</c:v>
                </c:pt>
                <c:pt idx="1486">
                  <c:v>182.32333333333341</c:v>
                </c:pt>
                <c:pt idx="1487">
                  <c:v>182.54666666666671</c:v>
                </c:pt>
                <c:pt idx="1488">
                  <c:v>180.04333333333329</c:v>
                </c:pt>
                <c:pt idx="1489">
                  <c:v>179.12</c:v>
                </c:pt>
                <c:pt idx="1490">
                  <c:v>178.08333333333329</c:v>
                </c:pt>
                <c:pt idx="1491">
                  <c:v>178.85333333333341</c:v>
                </c:pt>
                <c:pt idx="1492">
                  <c:v>175.25</c:v>
                </c:pt>
                <c:pt idx="1493">
                  <c:v>171.92666666666659</c:v>
                </c:pt>
                <c:pt idx="1494">
                  <c:v>170.47666666666669</c:v>
                </c:pt>
                <c:pt idx="1495">
                  <c:v>167.48666666666671</c:v>
                </c:pt>
                <c:pt idx="1496">
                  <c:v>164.91</c:v>
                </c:pt>
                <c:pt idx="1497">
                  <c:v>164.01666666666671</c:v>
                </c:pt>
                <c:pt idx="1498">
                  <c:v>164.09666666666669</c:v>
                </c:pt>
                <c:pt idx="1499">
                  <c:v>158.52333333333331</c:v>
                </c:pt>
                <c:pt idx="1500">
                  <c:v>155.81666666666669</c:v>
                </c:pt>
                <c:pt idx="1501">
                  <c:v>153.5033333333333</c:v>
                </c:pt>
                <c:pt idx="1502">
                  <c:v>152.03666666666669</c:v>
                </c:pt>
                <c:pt idx="1503">
                  <c:v>149.82666666666671</c:v>
                </c:pt>
                <c:pt idx="1504">
                  <c:v>145.9133333333333</c:v>
                </c:pt>
                <c:pt idx="1505">
                  <c:v>145.83333333333329</c:v>
                </c:pt>
                <c:pt idx="1506">
                  <c:v>146.46</c:v>
                </c:pt>
                <c:pt idx="1507">
                  <c:v>144.5733333333333</c:v>
                </c:pt>
                <c:pt idx="1508">
                  <c:v>146.07333333333341</c:v>
                </c:pt>
                <c:pt idx="1509">
                  <c:v>142.69</c:v>
                </c:pt>
                <c:pt idx="1510">
                  <c:v>144.3833333333333</c:v>
                </c:pt>
                <c:pt idx="1511">
                  <c:v>143.54666666666671</c:v>
                </c:pt>
                <c:pt idx="1512">
                  <c:v>142.9666666666667</c:v>
                </c:pt>
                <c:pt idx="1513">
                  <c:v>143.4133333333333</c:v>
                </c:pt>
                <c:pt idx="1514">
                  <c:v>139.34</c:v>
                </c:pt>
                <c:pt idx="1515">
                  <c:v>134.3833333333333</c:v>
                </c:pt>
                <c:pt idx="1516">
                  <c:v>130.42666666666659</c:v>
                </c:pt>
                <c:pt idx="1517">
                  <c:v>129.97666666666669</c:v>
                </c:pt>
                <c:pt idx="1518">
                  <c:v>126.82</c:v>
                </c:pt>
                <c:pt idx="1519">
                  <c:v>123.6366666666667</c:v>
                </c:pt>
                <c:pt idx="1520">
                  <c:v>121.99</c:v>
                </c:pt>
                <c:pt idx="1521">
                  <c:v>120.51333333333331</c:v>
                </c:pt>
                <c:pt idx="1522">
                  <c:v>121.4233333333333</c:v>
                </c:pt>
                <c:pt idx="1523">
                  <c:v>122.9433333333333</c:v>
                </c:pt>
                <c:pt idx="1524">
                  <c:v>124.3666666666667</c:v>
                </c:pt>
                <c:pt idx="1525">
                  <c:v>122</c:v>
                </c:pt>
                <c:pt idx="1526">
                  <c:v>117.6666666666667</c:v>
                </c:pt>
                <c:pt idx="1527">
                  <c:v>118.91</c:v>
                </c:pt>
                <c:pt idx="1528">
                  <c:v>118.37666666666669</c:v>
                </c:pt>
                <c:pt idx="1529">
                  <c:v>118.55</c:v>
                </c:pt>
                <c:pt idx="1530">
                  <c:v>115.95</c:v>
                </c:pt>
                <c:pt idx="1531">
                  <c:v>112.09</c:v>
                </c:pt>
                <c:pt idx="1532">
                  <c:v>111.79</c:v>
                </c:pt>
                <c:pt idx="1533">
                  <c:v>110.73333333333331</c:v>
                </c:pt>
                <c:pt idx="1534">
                  <c:v>111.81666666666671</c:v>
                </c:pt>
                <c:pt idx="1535">
                  <c:v>112.9633333333333</c:v>
                </c:pt>
                <c:pt idx="1536">
                  <c:v>113.07</c:v>
                </c:pt>
                <c:pt idx="1537">
                  <c:v>110.41</c:v>
                </c:pt>
                <c:pt idx="1538">
                  <c:v>107.93333333333329</c:v>
                </c:pt>
                <c:pt idx="1539">
                  <c:v>107.85</c:v>
                </c:pt>
                <c:pt idx="1540">
                  <c:v>110.8566666666667</c:v>
                </c:pt>
                <c:pt idx="1541">
                  <c:v>107.81</c:v>
                </c:pt>
                <c:pt idx="1542">
                  <c:v>102.97</c:v>
                </c:pt>
                <c:pt idx="1543">
                  <c:v>102.68</c:v>
                </c:pt>
                <c:pt idx="1544">
                  <c:v>99.446666666666673</c:v>
                </c:pt>
                <c:pt idx="1545">
                  <c:v>98.356666666666669</c:v>
                </c:pt>
                <c:pt idx="1546">
                  <c:v>96.946666666666673</c:v>
                </c:pt>
                <c:pt idx="1547">
                  <c:v>97.52</c:v>
                </c:pt>
                <c:pt idx="1548">
                  <c:v>97.666666666666671</c:v>
                </c:pt>
                <c:pt idx="1549">
                  <c:v>92.543333333333337</c:v>
                </c:pt>
                <c:pt idx="1550">
                  <c:v>91.259999999999991</c:v>
                </c:pt>
                <c:pt idx="1551">
                  <c:v>93.683333333333323</c:v>
                </c:pt>
                <c:pt idx="1552">
                  <c:v>92.813333333333333</c:v>
                </c:pt>
                <c:pt idx="1553">
                  <c:v>94.15000000000002</c:v>
                </c:pt>
                <c:pt idx="1554">
                  <c:v>95.806666666666658</c:v>
                </c:pt>
                <c:pt idx="1555">
                  <c:v>95.366666666666674</c:v>
                </c:pt>
                <c:pt idx="1556">
                  <c:v>95.043333333333337</c:v>
                </c:pt>
                <c:pt idx="1557">
                  <c:v>90.8</c:v>
                </c:pt>
                <c:pt idx="1558">
                  <c:v>91.74666666666667</c:v>
                </c:pt>
                <c:pt idx="1559">
                  <c:v>93.786666666666676</c:v>
                </c:pt>
                <c:pt idx="1560">
                  <c:v>95.846666666666678</c:v>
                </c:pt>
                <c:pt idx="1561">
                  <c:v>98.373333333333335</c:v>
                </c:pt>
                <c:pt idx="1562">
                  <c:v>97.776666666666657</c:v>
                </c:pt>
                <c:pt idx="1563">
                  <c:v>96.466666666666654</c:v>
                </c:pt>
                <c:pt idx="1564">
                  <c:v>99.183333333333337</c:v>
                </c:pt>
                <c:pt idx="1565">
                  <c:v>96.309999999999988</c:v>
                </c:pt>
                <c:pt idx="1566">
                  <c:v>98.436666666666667</c:v>
                </c:pt>
                <c:pt idx="1567">
                  <c:v>97.056666666666658</c:v>
                </c:pt>
                <c:pt idx="1568">
                  <c:v>94.793333333333337</c:v>
                </c:pt>
                <c:pt idx="1569">
                  <c:v>88.846666666666678</c:v>
                </c:pt>
                <c:pt idx="1570">
                  <c:v>83.48</c:v>
                </c:pt>
                <c:pt idx="1571">
                  <c:v>83.18</c:v>
                </c:pt>
                <c:pt idx="1572">
                  <c:v>80.72</c:v>
                </c:pt>
                <c:pt idx="1573">
                  <c:v>76.283333333333346</c:v>
                </c:pt>
                <c:pt idx="1574">
                  <c:v>77.403333333333336</c:v>
                </c:pt>
                <c:pt idx="1575">
                  <c:v>73.716666666666669</c:v>
                </c:pt>
                <c:pt idx="1576">
                  <c:v>75.41</c:v>
                </c:pt>
                <c:pt idx="1577">
                  <c:v>74.076666666666668</c:v>
                </c:pt>
                <c:pt idx="1578">
                  <c:v>75.956666666666663</c:v>
                </c:pt>
                <c:pt idx="1579">
                  <c:v>77.909999999999982</c:v>
                </c:pt>
                <c:pt idx="1580">
                  <c:v>78.323333333333338</c:v>
                </c:pt>
                <c:pt idx="1581">
                  <c:v>77.430000000000007</c:v>
                </c:pt>
                <c:pt idx="1582">
                  <c:v>77.98</c:v>
                </c:pt>
                <c:pt idx="1583">
                  <c:v>76.933333333333337</c:v>
                </c:pt>
                <c:pt idx="1584">
                  <c:v>77.343333333333334</c:v>
                </c:pt>
                <c:pt idx="1585">
                  <c:v>73.396666666666661</c:v>
                </c:pt>
                <c:pt idx="1586">
                  <c:v>71.84</c:v>
                </c:pt>
                <c:pt idx="1587">
                  <c:v>69.306666666666672</c:v>
                </c:pt>
                <c:pt idx="1588">
                  <c:v>67.016666666666666</c:v>
                </c:pt>
                <c:pt idx="1589">
                  <c:v>66.58</c:v>
                </c:pt>
                <c:pt idx="1590">
                  <c:v>64.143333333333331</c:v>
                </c:pt>
                <c:pt idx="1591">
                  <c:v>63.596666666666657</c:v>
                </c:pt>
                <c:pt idx="1592">
                  <c:v>62.826666666666682</c:v>
                </c:pt>
                <c:pt idx="1593">
                  <c:v>61.81</c:v>
                </c:pt>
                <c:pt idx="1594">
                  <c:v>64.849999999999994</c:v>
                </c:pt>
                <c:pt idx="1595">
                  <c:v>64.75333333333333</c:v>
                </c:pt>
                <c:pt idx="1596">
                  <c:v>65.86666666666666</c:v>
                </c:pt>
                <c:pt idx="1597">
                  <c:v>65.08</c:v>
                </c:pt>
                <c:pt idx="1598">
                  <c:v>61.723333333333343</c:v>
                </c:pt>
                <c:pt idx="1599">
                  <c:v>62.82</c:v>
                </c:pt>
                <c:pt idx="1600">
                  <c:v>64.839999999999989</c:v>
                </c:pt>
                <c:pt idx="1601">
                  <c:v>67.673333333333332</c:v>
                </c:pt>
                <c:pt idx="1602">
                  <c:v>67.026666666666657</c:v>
                </c:pt>
                <c:pt idx="1603">
                  <c:v>65.64</c:v>
                </c:pt>
                <c:pt idx="1604">
                  <c:v>67.653333333333336</c:v>
                </c:pt>
                <c:pt idx="1605">
                  <c:v>65.25333333333333</c:v>
                </c:pt>
                <c:pt idx="1606">
                  <c:v>68.133333333333326</c:v>
                </c:pt>
                <c:pt idx="1607">
                  <c:v>68.326666666666668</c:v>
                </c:pt>
                <c:pt idx="1608">
                  <c:v>67.233333333333334</c:v>
                </c:pt>
                <c:pt idx="1609">
                  <c:v>64.686666666666667</c:v>
                </c:pt>
                <c:pt idx="1610">
                  <c:v>60.44</c:v>
                </c:pt>
                <c:pt idx="1611">
                  <c:v>60.169999999999987</c:v>
                </c:pt>
                <c:pt idx="1612">
                  <c:v>56.596666666666671</c:v>
                </c:pt>
                <c:pt idx="1613">
                  <c:v>55.66</c:v>
                </c:pt>
                <c:pt idx="1614">
                  <c:v>54.353333333333332</c:v>
                </c:pt>
                <c:pt idx="1615">
                  <c:v>51.263333333333343</c:v>
                </c:pt>
                <c:pt idx="1616">
                  <c:v>49.486666666666657</c:v>
                </c:pt>
                <c:pt idx="1617">
                  <c:v>50.59</c:v>
                </c:pt>
                <c:pt idx="1618">
                  <c:v>50.243333333333332</c:v>
                </c:pt>
                <c:pt idx="1619">
                  <c:v>51.53</c:v>
                </c:pt>
                <c:pt idx="1620">
                  <c:v>53.816666666666663</c:v>
                </c:pt>
                <c:pt idx="1621">
                  <c:v>56.7</c:v>
                </c:pt>
                <c:pt idx="1622">
                  <c:v>53.986666666666672</c:v>
                </c:pt>
                <c:pt idx="1623">
                  <c:v>57.75</c:v>
                </c:pt>
                <c:pt idx="1624">
                  <c:v>57.680000000000007</c:v>
                </c:pt>
                <c:pt idx="1625">
                  <c:v>57.043333333333329</c:v>
                </c:pt>
                <c:pt idx="1626">
                  <c:v>52.74666666666667</c:v>
                </c:pt>
                <c:pt idx="1627">
                  <c:v>54.07</c:v>
                </c:pt>
                <c:pt idx="1628">
                  <c:v>54.75</c:v>
                </c:pt>
                <c:pt idx="1629">
                  <c:v>56.646666666666668</c:v>
                </c:pt>
                <c:pt idx="1630">
                  <c:v>55.419999999999987</c:v>
                </c:pt>
                <c:pt idx="1631">
                  <c:v>55.34</c:v>
                </c:pt>
                <c:pt idx="1632">
                  <c:v>53.616666666666667</c:v>
                </c:pt>
                <c:pt idx="1633">
                  <c:v>52.04</c:v>
                </c:pt>
                <c:pt idx="1634">
                  <c:v>51.136666666666663</c:v>
                </c:pt>
                <c:pt idx="1635">
                  <c:v>51.75333333333333</c:v>
                </c:pt>
                <c:pt idx="1636">
                  <c:v>51.733333333333327</c:v>
                </c:pt>
                <c:pt idx="1637">
                  <c:v>51.25333333333333</c:v>
                </c:pt>
                <c:pt idx="1638">
                  <c:v>47.383333333333333</c:v>
                </c:pt>
                <c:pt idx="1639">
                  <c:v>48.22</c:v>
                </c:pt>
                <c:pt idx="1640">
                  <c:v>48.81</c:v>
                </c:pt>
                <c:pt idx="1641">
                  <c:v>46.936666666666667</c:v>
                </c:pt>
                <c:pt idx="1642">
                  <c:v>48.079999999999991</c:v>
                </c:pt>
                <c:pt idx="1643">
                  <c:v>49.606666666666662</c:v>
                </c:pt>
                <c:pt idx="1644">
                  <c:v>54.706666666666671</c:v>
                </c:pt>
                <c:pt idx="1645">
                  <c:v>53.423333333333339</c:v>
                </c:pt>
                <c:pt idx="1646">
                  <c:v>53.076666666666661</c:v>
                </c:pt>
                <c:pt idx="1647">
                  <c:v>54.62</c:v>
                </c:pt>
                <c:pt idx="1648">
                  <c:v>55.106666666666662</c:v>
                </c:pt>
                <c:pt idx="1649">
                  <c:v>55.37</c:v>
                </c:pt>
                <c:pt idx="1650">
                  <c:v>55.733333333333341</c:v>
                </c:pt>
                <c:pt idx="1651">
                  <c:v>55.056666666666672</c:v>
                </c:pt>
                <c:pt idx="1652">
                  <c:v>53.54666666666666</c:v>
                </c:pt>
                <c:pt idx="1653">
                  <c:v>50.583333333333343</c:v>
                </c:pt>
                <c:pt idx="1654">
                  <c:v>50.98</c:v>
                </c:pt>
                <c:pt idx="1655">
                  <c:v>47.20333333333334</c:v>
                </c:pt>
                <c:pt idx="1656">
                  <c:v>47.393333333333338</c:v>
                </c:pt>
                <c:pt idx="1657">
                  <c:v>46.919999999999987</c:v>
                </c:pt>
                <c:pt idx="1658">
                  <c:v>47.526666666666657</c:v>
                </c:pt>
                <c:pt idx="1659">
                  <c:v>48.12</c:v>
                </c:pt>
                <c:pt idx="1660">
                  <c:v>48.063333333333333</c:v>
                </c:pt>
                <c:pt idx="1661">
                  <c:v>49.31666666666667</c:v>
                </c:pt>
                <c:pt idx="1662">
                  <c:v>47.883333333333333</c:v>
                </c:pt>
                <c:pt idx="1663">
                  <c:v>47.913333333333327</c:v>
                </c:pt>
                <c:pt idx="1664">
                  <c:v>52.48</c:v>
                </c:pt>
                <c:pt idx="1665">
                  <c:v>48.933333333333337</c:v>
                </c:pt>
                <c:pt idx="1666">
                  <c:v>47.176666666666669</c:v>
                </c:pt>
                <c:pt idx="1667">
                  <c:v>44.74</c:v>
                </c:pt>
                <c:pt idx="1668">
                  <c:v>43.133333333333333</c:v>
                </c:pt>
                <c:pt idx="1669">
                  <c:v>45.933333333333337</c:v>
                </c:pt>
                <c:pt idx="1670">
                  <c:v>44.99</c:v>
                </c:pt>
                <c:pt idx="1671">
                  <c:v>47.136666666666663</c:v>
                </c:pt>
                <c:pt idx="1672">
                  <c:v>46.423333333333318</c:v>
                </c:pt>
                <c:pt idx="1673">
                  <c:v>44.096666666666671</c:v>
                </c:pt>
                <c:pt idx="1674">
                  <c:v>47.4</c:v>
                </c:pt>
                <c:pt idx="1675">
                  <c:v>49.03</c:v>
                </c:pt>
                <c:pt idx="1676">
                  <c:v>50.866666666666667</c:v>
                </c:pt>
                <c:pt idx="1677">
                  <c:v>50.873333333333328</c:v>
                </c:pt>
                <c:pt idx="1678">
                  <c:v>49.986666666666672</c:v>
                </c:pt>
                <c:pt idx="1679">
                  <c:v>52.266666666666659</c:v>
                </c:pt>
                <c:pt idx="1680">
                  <c:v>53.546666666666667</c:v>
                </c:pt>
                <c:pt idx="1681">
                  <c:v>55.66</c:v>
                </c:pt>
                <c:pt idx="1682">
                  <c:v>54.31</c:v>
                </c:pt>
                <c:pt idx="1683">
                  <c:v>55.50333333333333</c:v>
                </c:pt>
                <c:pt idx="1684">
                  <c:v>56.016666666666673</c:v>
                </c:pt>
                <c:pt idx="1685">
                  <c:v>57.386666666666663</c:v>
                </c:pt>
                <c:pt idx="1686">
                  <c:v>60.830000000000013</c:v>
                </c:pt>
                <c:pt idx="1687">
                  <c:v>59.080000000000013</c:v>
                </c:pt>
                <c:pt idx="1688">
                  <c:v>60.88</c:v>
                </c:pt>
                <c:pt idx="1689">
                  <c:v>58.863333333333337</c:v>
                </c:pt>
                <c:pt idx="1690">
                  <c:v>53.473333333333329</c:v>
                </c:pt>
                <c:pt idx="1691">
                  <c:v>55.956666666666671</c:v>
                </c:pt>
                <c:pt idx="1692">
                  <c:v>54.393333333333338</c:v>
                </c:pt>
                <c:pt idx="1693">
                  <c:v>53.283333333333339</c:v>
                </c:pt>
                <c:pt idx="1694">
                  <c:v>53.98</c:v>
                </c:pt>
                <c:pt idx="1695">
                  <c:v>52.106666666666662</c:v>
                </c:pt>
                <c:pt idx="1696">
                  <c:v>53.79</c:v>
                </c:pt>
                <c:pt idx="1697">
                  <c:v>47.816666666666663</c:v>
                </c:pt>
                <c:pt idx="1698">
                  <c:v>46.88</c:v>
                </c:pt>
                <c:pt idx="1699">
                  <c:v>49.99666666666667</c:v>
                </c:pt>
                <c:pt idx="1700">
                  <c:v>46.01</c:v>
                </c:pt>
                <c:pt idx="1701">
                  <c:v>45.303333333333327</c:v>
                </c:pt>
                <c:pt idx="1702">
                  <c:v>43.34</c:v>
                </c:pt>
                <c:pt idx="1703">
                  <c:v>43.20333333333334</c:v>
                </c:pt>
                <c:pt idx="1704">
                  <c:v>46.97</c:v>
                </c:pt>
                <c:pt idx="1705">
                  <c:v>46.886666666666663</c:v>
                </c:pt>
                <c:pt idx="1706">
                  <c:v>50.47</c:v>
                </c:pt>
                <c:pt idx="1707">
                  <c:v>52.926666666666669</c:v>
                </c:pt>
                <c:pt idx="1708">
                  <c:v>52.136666666666663</c:v>
                </c:pt>
                <c:pt idx="1709">
                  <c:v>55.650000000000013</c:v>
                </c:pt>
                <c:pt idx="1710">
                  <c:v>55.970000000000013</c:v>
                </c:pt>
                <c:pt idx="1711">
                  <c:v>60.109999999999992</c:v>
                </c:pt>
                <c:pt idx="1712">
                  <c:v>60.853333333333332</c:v>
                </c:pt>
                <c:pt idx="1713">
                  <c:v>58.923333333333339</c:v>
                </c:pt>
                <c:pt idx="1714">
                  <c:v>60.02</c:v>
                </c:pt>
                <c:pt idx="1715">
                  <c:v>59.49666666666667</c:v>
                </c:pt>
                <c:pt idx="1716">
                  <c:v>58.346666666666671</c:v>
                </c:pt>
                <c:pt idx="1717">
                  <c:v>59.156666666666673</c:v>
                </c:pt>
                <c:pt idx="1718">
                  <c:v>59.576666666666661</c:v>
                </c:pt>
                <c:pt idx="1719">
                  <c:v>60.943333333333328</c:v>
                </c:pt>
                <c:pt idx="1720">
                  <c:v>61.873333333333328</c:v>
                </c:pt>
                <c:pt idx="1721">
                  <c:v>62.19</c:v>
                </c:pt>
                <c:pt idx="1722">
                  <c:v>62.91</c:v>
                </c:pt>
                <c:pt idx="1723">
                  <c:v>64.010000000000005</c:v>
                </c:pt>
                <c:pt idx="1724">
                  <c:v>67.309999999999988</c:v>
                </c:pt>
                <c:pt idx="1725">
                  <c:v>66.563333333333333</c:v>
                </c:pt>
                <c:pt idx="1726">
                  <c:v>68.12</c:v>
                </c:pt>
                <c:pt idx="1727">
                  <c:v>67.86999999999999</c:v>
                </c:pt>
                <c:pt idx="1728">
                  <c:v>66.66</c:v>
                </c:pt>
                <c:pt idx="1729">
                  <c:v>65.046666666666667</c:v>
                </c:pt>
                <c:pt idx="1730">
                  <c:v>63.616666666666667</c:v>
                </c:pt>
                <c:pt idx="1731">
                  <c:v>62.45333333333334</c:v>
                </c:pt>
                <c:pt idx="1732">
                  <c:v>61.953333333333333</c:v>
                </c:pt>
                <c:pt idx="1733">
                  <c:v>57.93</c:v>
                </c:pt>
                <c:pt idx="1734">
                  <c:v>60.606666666666662</c:v>
                </c:pt>
                <c:pt idx="1735">
                  <c:v>60.886666666666677</c:v>
                </c:pt>
                <c:pt idx="1736">
                  <c:v>61.533333333333331</c:v>
                </c:pt>
                <c:pt idx="1737">
                  <c:v>63.256666666666668</c:v>
                </c:pt>
                <c:pt idx="1738">
                  <c:v>64.506666666666661</c:v>
                </c:pt>
                <c:pt idx="1739">
                  <c:v>64.11</c:v>
                </c:pt>
                <c:pt idx="1740">
                  <c:v>63.896666666666668</c:v>
                </c:pt>
                <c:pt idx="1741">
                  <c:v>63.34</c:v>
                </c:pt>
                <c:pt idx="1742">
                  <c:v>66.043333333333337</c:v>
                </c:pt>
                <c:pt idx="1743">
                  <c:v>66.679999999999993</c:v>
                </c:pt>
                <c:pt idx="1744">
                  <c:v>65.993333333333325</c:v>
                </c:pt>
                <c:pt idx="1745">
                  <c:v>65.626666666666665</c:v>
                </c:pt>
                <c:pt idx="1746">
                  <c:v>64.790000000000006</c:v>
                </c:pt>
                <c:pt idx="1747">
                  <c:v>61.583333333333343</c:v>
                </c:pt>
                <c:pt idx="1748">
                  <c:v>61.936666666666667</c:v>
                </c:pt>
                <c:pt idx="1749">
                  <c:v>63.763333333333343</c:v>
                </c:pt>
                <c:pt idx="1750">
                  <c:v>60.96</c:v>
                </c:pt>
                <c:pt idx="1751">
                  <c:v>61.806666666666672</c:v>
                </c:pt>
                <c:pt idx="1752">
                  <c:v>58.566666666666663</c:v>
                </c:pt>
                <c:pt idx="1753">
                  <c:v>58.833333333333343</c:v>
                </c:pt>
                <c:pt idx="1754">
                  <c:v>59.596666666666657</c:v>
                </c:pt>
                <c:pt idx="1755">
                  <c:v>61.293333333333329</c:v>
                </c:pt>
                <c:pt idx="1756">
                  <c:v>61.866666666666667</c:v>
                </c:pt>
                <c:pt idx="1757">
                  <c:v>58.896666666666668</c:v>
                </c:pt>
                <c:pt idx="1758">
                  <c:v>54.206666666666671</c:v>
                </c:pt>
                <c:pt idx="1759">
                  <c:v>55.27</c:v>
                </c:pt>
                <c:pt idx="1760">
                  <c:v>54.88</c:v>
                </c:pt>
                <c:pt idx="1761">
                  <c:v>57.326666666666661</c:v>
                </c:pt>
                <c:pt idx="1762">
                  <c:v>58.906666666666673</c:v>
                </c:pt>
                <c:pt idx="1763">
                  <c:v>54.91</c:v>
                </c:pt>
                <c:pt idx="1764">
                  <c:v>50.273333333333333</c:v>
                </c:pt>
                <c:pt idx="1765">
                  <c:v>52.09</c:v>
                </c:pt>
                <c:pt idx="1766">
                  <c:v>54.4</c:v>
                </c:pt>
                <c:pt idx="1767">
                  <c:v>57.823333333333331</c:v>
                </c:pt>
                <c:pt idx="1768">
                  <c:v>56.776666666666671</c:v>
                </c:pt>
                <c:pt idx="1769">
                  <c:v>55.1</c:v>
                </c:pt>
                <c:pt idx="1770">
                  <c:v>50.676666666666669</c:v>
                </c:pt>
                <c:pt idx="1771">
                  <c:v>47.176666666666669</c:v>
                </c:pt>
                <c:pt idx="1772">
                  <c:v>47.583333333333343</c:v>
                </c:pt>
                <c:pt idx="1773">
                  <c:v>50.829999999999991</c:v>
                </c:pt>
                <c:pt idx="1774">
                  <c:v>45.919999999999987</c:v>
                </c:pt>
                <c:pt idx="1775">
                  <c:v>44.643333333333338</c:v>
                </c:pt>
                <c:pt idx="1776">
                  <c:v>43.27</c:v>
                </c:pt>
                <c:pt idx="1777">
                  <c:v>40.700000000000003</c:v>
                </c:pt>
                <c:pt idx="1778">
                  <c:v>39.256666666666668</c:v>
                </c:pt>
                <c:pt idx="1779">
                  <c:v>43.143333333333338</c:v>
                </c:pt>
                <c:pt idx="1780">
                  <c:v>40.65</c:v>
                </c:pt>
                <c:pt idx="1781">
                  <c:v>39.166666666666671</c:v>
                </c:pt>
                <c:pt idx="1782">
                  <c:v>36.343333333333327</c:v>
                </c:pt>
                <c:pt idx="1783">
                  <c:v>40.593333333333327</c:v>
                </c:pt>
                <c:pt idx="1784">
                  <c:v>40.283333333333339</c:v>
                </c:pt>
                <c:pt idx="1785">
                  <c:v>38.479999999999997</c:v>
                </c:pt>
                <c:pt idx="1786">
                  <c:v>41.56</c:v>
                </c:pt>
                <c:pt idx="1787">
                  <c:v>43.99</c:v>
                </c:pt>
                <c:pt idx="1788">
                  <c:v>42.176666666666669</c:v>
                </c:pt>
                <c:pt idx="1789">
                  <c:v>44.136666666666663</c:v>
                </c:pt>
                <c:pt idx="1790">
                  <c:v>44.77</c:v>
                </c:pt>
                <c:pt idx="1791">
                  <c:v>42.076666666666682</c:v>
                </c:pt>
                <c:pt idx="1792">
                  <c:v>39.49</c:v>
                </c:pt>
                <c:pt idx="1793">
                  <c:v>37.036666666666669</c:v>
                </c:pt>
                <c:pt idx="1794">
                  <c:v>35.95333333333334</c:v>
                </c:pt>
                <c:pt idx="1795">
                  <c:v>35.703333333333333</c:v>
                </c:pt>
                <c:pt idx="1796">
                  <c:v>31.48</c:v>
                </c:pt>
                <c:pt idx="1797">
                  <c:v>29.83666666666667</c:v>
                </c:pt>
                <c:pt idx="1798">
                  <c:v>30.693333333333332</c:v>
                </c:pt>
                <c:pt idx="1799">
                  <c:v>31.09</c:v>
                </c:pt>
                <c:pt idx="1800">
                  <c:v>32.963333333333331</c:v>
                </c:pt>
                <c:pt idx="1801">
                  <c:v>33.866666666666667</c:v>
                </c:pt>
                <c:pt idx="1802">
                  <c:v>34.56666666666667</c:v>
                </c:pt>
                <c:pt idx="1803">
                  <c:v>35.49</c:v>
                </c:pt>
                <c:pt idx="1804">
                  <c:v>34.336666666666673</c:v>
                </c:pt>
                <c:pt idx="1805">
                  <c:v>35.223333333333343</c:v>
                </c:pt>
                <c:pt idx="1806">
                  <c:v>32.44</c:v>
                </c:pt>
                <c:pt idx="1807">
                  <c:v>30.00333333333333</c:v>
                </c:pt>
                <c:pt idx="1808">
                  <c:v>28.06666666666667</c:v>
                </c:pt>
                <c:pt idx="1809">
                  <c:v>23.823333333333331</c:v>
                </c:pt>
                <c:pt idx="1810">
                  <c:v>19.59333333333333</c:v>
                </c:pt>
                <c:pt idx="1811">
                  <c:v>14.57</c:v>
                </c:pt>
                <c:pt idx="1812">
                  <c:v>17.876666666666669</c:v>
                </c:pt>
                <c:pt idx="1813">
                  <c:v>16.72666666666667</c:v>
                </c:pt>
                <c:pt idx="1814">
                  <c:v>17.993333333333339</c:v>
                </c:pt>
                <c:pt idx="1815">
                  <c:v>19.84</c:v>
                </c:pt>
                <c:pt idx="1816">
                  <c:v>16.053333333333331</c:v>
                </c:pt>
                <c:pt idx="1817">
                  <c:v>17.33666666666667</c:v>
                </c:pt>
                <c:pt idx="1818">
                  <c:v>20.013333333333328</c:v>
                </c:pt>
                <c:pt idx="1819">
                  <c:v>21.323333333333331</c:v>
                </c:pt>
                <c:pt idx="1820">
                  <c:v>25.423333333333328</c:v>
                </c:pt>
                <c:pt idx="1821">
                  <c:v>19.643333333333331</c:v>
                </c:pt>
                <c:pt idx="1822">
                  <c:v>19.176666666666669</c:v>
                </c:pt>
                <c:pt idx="1823">
                  <c:v>15.66</c:v>
                </c:pt>
                <c:pt idx="1824">
                  <c:v>12.77333333333333</c:v>
                </c:pt>
                <c:pt idx="1825">
                  <c:v>15.89666666666667</c:v>
                </c:pt>
                <c:pt idx="1826">
                  <c:v>13.92333333333333</c:v>
                </c:pt>
                <c:pt idx="1827">
                  <c:v>14.383333333333329</c:v>
                </c:pt>
                <c:pt idx="1828">
                  <c:v>11.94333333333333</c:v>
                </c:pt>
                <c:pt idx="1829">
                  <c:v>11.573333333333331</c:v>
                </c:pt>
                <c:pt idx="1830">
                  <c:v>11.2</c:v>
                </c:pt>
                <c:pt idx="1831">
                  <c:v>11.31666666666667</c:v>
                </c:pt>
                <c:pt idx="1832">
                  <c:v>8.93</c:v>
                </c:pt>
                <c:pt idx="1833">
                  <c:v>12.85</c:v>
                </c:pt>
                <c:pt idx="1834">
                  <c:v>11.48</c:v>
                </c:pt>
                <c:pt idx="1835">
                  <c:v>10.66</c:v>
                </c:pt>
                <c:pt idx="1836">
                  <c:v>11.366666666666671</c:v>
                </c:pt>
                <c:pt idx="1837">
                  <c:v>13.676666666666669</c:v>
                </c:pt>
                <c:pt idx="1838">
                  <c:v>11.073333333333331</c:v>
                </c:pt>
                <c:pt idx="1839">
                  <c:v>10.28</c:v>
                </c:pt>
                <c:pt idx="1840">
                  <c:v>7.95</c:v>
                </c:pt>
                <c:pt idx="1841">
                  <c:v>10.39666666666667</c:v>
                </c:pt>
                <c:pt idx="1842">
                  <c:v>5.6166666666666671</c:v>
                </c:pt>
                <c:pt idx="1843">
                  <c:v>3.580000000000001</c:v>
                </c:pt>
                <c:pt idx="1844">
                  <c:v>3.47</c:v>
                </c:pt>
                <c:pt idx="1845">
                  <c:v>-1.1200000000000001</c:v>
                </c:pt>
                <c:pt idx="1846">
                  <c:v>-3.223333333333334</c:v>
                </c:pt>
                <c:pt idx="1847">
                  <c:v>-1.26</c:v>
                </c:pt>
                <c:pt idx="1848">
                  <c:v>1.183333333333334</c:v>
                </c:pt>
                <c:pt idx="1849">
                  <c:v>0.1</c:v>
                </c:pt>
                <c:pt idx="1850">
                  <c:v>-2.3933333333333331</c:v>
                </c:pt>
                <c:pt idx="1851">
                  <c:v>-1.88</c:v>
                </c:pt>
                <c:pt idx="1852">
                  <c:v>-1.466666666666667</c:v>
                </c:pt>
                <c:pt idx="1853">
                  <c:v>-1.463333333333334</c:v>
                </c:pt>
                <c:pt idx="1854">
                  <c:v>-0.12666666666666659</c:v>
                </c:pt>
                <c:pt idx="1855">
                  <c:v>-3.19</c:v>
                </c:pt>
                <c:pt idx="1856">
                  <c:v>-0.91000000000000014</c:v>
                </c:pt>
                <c:pt idx="1857">
                  <c:v>0.50666666666666715</c:v>
                </c:pt>
                <c:pt idx="1858">
                  <c:v>0.98333333333333373</c:v>
                </c:pt>
                <c:pt idx="1859">
                  <c:v>2.02</c:v>
                </c:pt>
                <c:pt idx="1860">
                  <c:v>3.953333333333334</c:v>
                </c:pt>
                <c:pt idx="1861">
                  <c:v>7.2166666666666659</c:v>
                </c:pt>
                <c:pt idx="1862">
                  <c:v>8.1766666666666676</c:v>
                </c:pt>
                <c:pt idx="1863">
                  <c:v>10</c:v>
                </c:pt>
                <c:pt idx="1864">
                  <c:v>12.46</c:v>
                </c:pt>
                <c:pt idx="1865">
                  <c:v>6.7933333333333339</c:v>
                </c:pt>
                <c:pt idx="1866">
                  <c:v>2.6933333333333329</c:v>
                </c:pt>
                <c:pt idx="1867">
                  <c:v>3.77</c:v>
                </c:pt>
                <c:pt idx="1868">
                  <c:v>5.3266666666666662</c:v>
                </c:pt>
                <c:pt idx="1869">
                  <c:v>4.746666666666667</c:v>
                </c:pt>
                <c:pt idx="1870">
                  <c:v>2.33</c:v>
                </c:pt>
                <c:pt idx="1871">
                  <c:v>1.92</c:v>
                </c:pt>
                <c:pt idx="1872">
                  <c:v>1.4802973661668751E-16</c:v>
                </c:pt>
                <c:pt idx="1873">
                  <c:v>0.78666666666666663</c:v>
                </c:pt>
                <c:pt idx="1874">
                  <c:v>1.093333333333333</c:v>
                </c:pt>
                <c:pt idx="1875">
                  <c:v>2.8233333333333341</c:v>
                </c:pt>
                <c:pt idx="1876">
                  <c:v>-1.313333333333333</c:v>
                </c:pt>
                <c:pt idx="1877">
                  <c:v>-5.7333333333333334</c:v>
                </c:pt>
                <c:pt idx="1878">
                  <c:v>-8.7033333333333331</c:v>
                </c:pt>
                <c:pt idx="1879">
                  <c:v>-9.32</c:v>
                </c:pt>
                <c:pt idx="1880">
                  <c:v>-9.4666666666666668</c:v>
                </c:pt>
                <c:pt idx="1881">
                  <c:v>-11.13666666666666</c:v>
                </c:pt>
                <c:pt idx="1882">
                  <c:v>-14.903333333333331</c:v>
                </c:pt>
                <c:pt idx="1883">
                  <c:v>-16.690000000000001</c:v>
                </c:pt>
                <c:pt idx="1884">
                  <c:v>-17.783333333333331</c:v>
                </c:pt>
                <c:pt idx="1885">
                  <c:v>-16.33666666666667</c:v>
                </c:pt>
                <c:pt idx="1886">
                  <c:v>-14.486666666666659</c:v>
                </c:pt>
                <c:pt idx="1887">
                  <c:v>-13.92333333333333</c:v>
                </c:pt>
                <c:pt idx="1888">
                  <c:v>-15.4</c:v>
                </c:pt>
                <c:pt idx="1889">
                  <c:v>-15.73666666666667</c:v>
                </c:pt>
                <c:pt idx="1890">
                  <c:v>-16.403333333333329</c:v>
                </c:pt>
                <c:pt idx="1891">
                  <c:v>-13.41333333333333</c:v>
                </c:pt>
                <c:pt idx="1892">
                  <c:v>-13.49666666666667</c:v>
                </c:pt>
                <c:pt idx="1893">
                  <c:v>-17.15666666666667</c:v>
                </c:pt>
                <c:pt idx="1894">
                  <c:v>-18.936666666666671</c:v>
                </c:pt>
                <c:pt idx="1895">
                  <c:v>-20.14</c:v>
                </c:pt>
                <c:pt idx="1896">
                  <c:v>-20.170000000000002</c:v>
                </c:pt>
                <c:pt idx="1897">
                  <c:v>-21.90333333333334</c:v>
                </c:pt>
                <c:pt idx="1898">
                  <c:v>-22.77333333333333</c:v>
                </c:pt>
                <c:pt idx="1899">
                  <c:v>-23.67</c:v>
                </c:pt>
                <c:pt idx="1900">
                  <c:v>-25.943333333333332</c:v>
                </c:pt>
                <c:pt idx="1901">
                  <c:v>-21.396666666666661</c:v>
                </c:pt>
                <c:pt idx="1902">
                  <c:v>-21.11666666666666</c:v>
                </c:pt>
                <c:pt idx="1903">
                  <c:v>-17.93333333333333</c:v>
                </c:pt>
                <c:pt idx="1904">
                  <c:v>-18.88666666666667</c:v>
                </c:pt>
                <c:pt idx="1905">
                  <c:v>-18.103333333333332</c:v>
                </c:pt>
                <c:pt idx="1906">
                  <c:v>-16.393333333333331</c:v>
                </c:pt>
                <c:pt idx="1907">
                  <c:v>-16.98</c:v>
                </c:pt>
                <c:pt idx="1908">
                  <c:v>-16.443333333333332</c:v>
                </c:pt>
                <c:pt idx="1909">
                  <c:v>-18.21</c:v>
                </c:pt>
                <c:pt idx="1910">
                  <c:v>-19.8</c:v>
                </c:pt>
                <c:pt idx="1911">
                  <c:v>-15.256666666666669</c:v>
                </c:pt>
                <c:pt idx="1912">
                  <c:v>-17.763333333333328</c:v>
                </c:pt>
                <c:pt idx="1913">
                  <c:v>-16.02</c:v>
                </c:pt>
                <c:pt idx="1914">
                  <c:v>-16.559999999999999</c:v>
                </c:pt>
                <c:pt idx="1915">
                  <c:v>-16.806666666666668</c:v>
                </c:pt>
                <c:pt idx="1916">
                  <c:v>-19.690000000000001</c:v>
                </c:pt>
                <c:pt idx="1917">
                  <c:v>-18.963333333333331</c:v>
                </c:pt>
                <c:pt idx="1918">
                  <c:v>-16.61</c:v>
                </c:pt>
                <c:pt idx="1919">
                  <c:v>-16.983333333333331</c:v>
                </c:pt>
                <c:pt idx="1920">
                  <c:v>-19.303333333333331</c:v>
                </c:pt>
                <c:pt idx="1921">
                  <c:v>-17.793333333333329</c:v>
                </c:pt>
                <c:pt idx="1922">
                  <c:v>-16.75</c:v>
                </c:pt>
                <c:pt idx="1923">
                  <c:v>-16.526666666666671</c:v>
                </c:pt>
                <c:pt idx="1924">
                  <c:v>-13.93</c:v>
                </c:pt>
                <c:pt idx="1925">
                  <c:v>-10.356666666666669</c:v>
                </c:pt>
                <c:pt idx="1926">
                  <c:v>-9.6399999999999988</c:v>
                </c:pt>
                <c:pt idx="1927">
                  <c:v>-12.68333333333333</c:v>
                </c:pt>
                <c:pt idx="1928">
                  <c:v>-13.17333333333333</c:v>
                </c:pt>
                <c:pt idx="1929">
                  <c:v>-13.03333333333333</c:v>
                </c:pt>
                <c:pt idx="1930">
                  <c:v>-13.04666666666667</c:v>
                </c:pt>
                <c:pt idx="1931">
                  <c:v>-14.573333333333331</c:v>
                </c:pt>
                <c:pt idx="1932">
                  <c:v>-15.99</c:v>
                </c:pt>
                <c:pt idx="1933">
                  <c:v>-18.63</c:v>
                </c:pt>
                <c:pt idx="1934">
                  <c:v>-21.466666666666669</c:v>
                </c:pt>
                <c:pt idx="1935">
                  <c:v>-23.923333333333328</c:v>
                </c:pt>
                <c:pt idx="1936">
                  <c:v>-21.18333333333333</c:v>
                </c:pt>
                <c:pt idx="1937">
                  <c:v>-23.353333333333339</c:v>
                </c:pt>
                <c:pt idx="1938">
                  <c:v>-25.63</c:v>
                </c:pt>
                <c:pt idx="1939">
                  <c:v>-25.63</c:v>
                </c:pt>
                <c:pt idx="1940">
                  <c:v>-25.876666666666669</c:v>
                </c:pt>
                <c:pt idx="1941">
                  <c:v>-28.456666666666671</c:v>
                </c:pt>
                <c:pt idx="1942">
                  <c:v>-29.79</c:v>
                </c:pt>
                <c:pt idx="1943">
                  <c:v>-17.79666666666667</c:v>
                </c:pt>
                <c:pt idx="1944">
                  <c:v>-13.27</c:v>
                </c:pt>
                <c:pt idx="1945">
                  <c:v>-13.72666666666667</c:v>
                </c:pt>
                <c:pt idx="1946">
                  <c:v>-14.26333333333333</c:v>
                </c:pt>
                <c:pt idx="1947">
                  <c:v>-13.03333333333333</c:v>
                </c:pt>
                <c:pt idx="1948">
                  <c:v>-13.76</c:v>
                </c:pt>
                <c:pt idx="1949">
                  <c:v>-14.66333333333333</c:v>
                </c:pt>
                <c:pt idx="1950">
                  <c:v>-12.223333333333329</c:v>
                </c:pt>
                <c:pt idx="1951">
                  <c:v>-11.97</c:v>
                </c:pt>
                <c:pt idx="1952">
                  <c:v>-23.063333333333329</c:v>
                </c:pt>
                <c:pt idx="1953">
                  <c:v>-24.396666666666661</c:v>
                </c:pt>
                <c:pt idx="1954">
                  <c:v>-24.586666666666659</c:v>
                </c:pt>
                <c:pt idx="1955">
                  <c:v>-23.11333333333333</c:v>
                </c:pt>
                <c:pt idx="1956">
                  <c:v>-23.193333333333339</c:v>
                </c:pt>
                <c:pt idx="1957">
                  <c:v>-24.84333333333333</c:v>
                </c:pt>
                <c:pt idx="1958">
                  <c:v>-28.3</c:v>
                </c:pt>
                <c:pt idx="1959">
                  <c:v>-29.88666666666667</c:v>
                </c:pt>
                <c:pt idx="1960">
                  <c:v>-29.633333333333329</c:v>
                </c:pt>
                <c:pt idx="1961">
                  <c:v>-28.853333333333339</c:v>
                </c:pt>
                <c:pt idx="1962">
                  <c:v>-32.226666666666667</c:v>
                </c:pt>
                <c:pt idx="1963">
                  <c:v>-33.473333333333343</c:v>
                </c:pt>
                <c:pt idx="1964">
                  <c:v>-34.049999999999997</c:v>
                </c:pt>
                <c:pt idx="1965">
                  <c:v>-35.216666666666661</c:v>
                </c:pt>
                <c:pt idx="1966">
                  <c:v>-34.973333333333329</c:v>
                </c:pt>
                <c:pt idx="1967">
                  <c:v>-32.39</c:v>
                </c:pt>
                <c:pt idx="1968">
                  <c:v>-31.056666666666668</c:v>
                </c:pt>
                <c:pt idx="1969">
                  <c:v>-27.7</c:v>
                </c:pt>
                <c:pt idx="1970">
                  <c:v>-31.356666666666669</c:v>
                </c:pt>
                <c:pt idx="1971">
                  <c:v>-28.81</c:v>
                </c:pt>
                <c:pt idx="1972">
                  <c:v>-25.676666666666669</c:v>
                </c:pt>
                <c:pt idx="1973">
                  <c:v>-23.50333333333333</c:v>
                </c:pt>
                <c:pt idx="1974">
                  <c:v>-21.3</c:v>
                </c:pt>
                <c:pt idx="1975">
                  <c:v>-19.966666666666669</c:v>
                </c:pt>
                <c:pt idx="1976">
                  <c:v>-18.18333333333333</c:v>
                </c:pt>
                <c:pt idx="1977">
                  <c:v>-18.7</c:v>
                </c:pt>
                <c:pt idx="1978">
                  <c:v>-24.09333333333333</c:v>
                </c:pt>
                <c:pt idx="1979">
                  <c:v>-23.606666666666669</c:v>
                </c:pt>
                <c:pt idx="1980">
                  <c:v>-25.35</c:v>
                </c:pt>
                <c:pt idx="1981">
                  <c:v>-25.97</c:v>
                </c:pt>
                <c:pt idx="1982">
                  <c:v>-28.233333333333331</c:v>
                </c:pt>
                <c:pt idx="1983">
                  <c:v>-27.88333333333334</c:v>
                </c:pt>
                <c:pt idx="1984">
                  <c:v>-26.5</c:v>
                </c:pt>
                <c:pt idx="1985">
                  <c:v>-26.626666666666669</c:v>
                </c:pt>
                <c:pt idx="1986">
                  <c:v>-24.58</c:v>
                </c:pt>
                <c:pt idx="1987">
                  <c:v>-24.78</c:v>
                </c:pt>
                <c:pt idx="1988">
                  <c:v>-25.416666666666671</c:v>
                </c:pt>
                <c:pt idx="1989">
                  <c:v>-26.65</c:v>
                </c:pt>
                <c:pt idx="1990">
                  <c:v>-30.45</c:v>
                </c:pt>
                <c:pt idx="1991">
                  <c:v>-28.79666666666667</c:v>
                </c:pt>
                <c:pt idx="1992">
                  <c:v>-30.966666666666669</c:v>
                </c:pt>
                <c:pt idx="1993">
                  <c:v>-33.163333333333327</c:v>
                </c:pt>
                <c:pt idx="1994">
                  <c:v>-35.396666666666668</c:v>
                </c:pt>
                <c:pt idx="1995">
                  <c:v>-38.206666666666671</c:v>
                </c:pt>
                <c:pt idx="1996">
                  <c:v>-36.616666666666667</c:v>
                </c:pt>
                <c:pt idx="1997">
                  <c:v>-35.07</c:v>
                </c:pt>
                <c:pt idx="1998">
                  <c:v>-28.836666666666659</c:v>
                </c:pt>
                <c:pt idx="1999">
                  <c:v>-16.193333333333339</c:v>
                </c:pt>
                <c:pt idx="2000">
                  <c:v>-14.39666666666667</c:v>
                </c:pt>
                <c:pt idx="2001">
                  <c:v>-14.40666666666667</c:v>
                </c:pt>
                <c:pt idx="2002">
                  <c:v>-11.88666666666667</c:v>
                </c:pt>
                <c:pt idx="2003">
                  <c:v>-9.2666666666666657</c:v>
                </c:pt>
                <c:pt idx="2004">
                  <c:v>-11.24</c:v>
                </c:pt>
                <c:pt idx="2005">
                  <c:v>-11.323333333333331</c:v>
                </c:pt>
                <c:pt idx="2006">
                  <c:v>-10.403333333333331</c:v>
                </c:pt>
                <c:pt idx="2007">
                  <c:v>-16.526666666666671</c:v>
                </c:pt>
                <c:pt idx="2008">
                  <c:v>-28.473333333333329</c:v>
                </c:pt>
                <c:pt idx="2009">
                  <c:v>-30.446666666666669</c:v>
                </c:pt>
                <c:pt idx="2010">
                  <c:v>-31.096666666666671</c:v>
                </c:pt>
                <c:pt idx="2011">
                  <c:v>-33.733333333333327</c:v>
                </c:pt>
                <c:pt idx="2012">
                  <c:v>-37.61</c:v>
                </c:pt>
                <c:pt idx="2013">
                  <c:v>-36.803333333333327</c:v>
                </c:pt>
                <c:pt idx="2014">
                  <c:v>-35.396666666666668</c:v>
                </c:pt>
                <c:pt idx="2015">
                  <c:v>-34.256666666666668</c:v>
                </c:pt>
                <c:pt idx="2016">
                  <c:v>-33.903333333333343</c:v>
                </c:pt>
                <c:pt idx="2017">
                  <c:v>-33.283333333333331</c:v>
                </c:pt>
                <c:pt idx="2018">
                  <c:v>-33.26</c:v>
                </c:pt>
                <c:pt idx="2019">
                  <c:v>-31.58</c:v>
                </c:pt>
                <c:pt idx="2020">
                  <c:v>-31.223333333333329</c:v>
                </c:pt>
                <c:pt idx="2021">
                  <c:v>-25.52</c:v>
                </c:pt>
                <c:pt idx="2022">
                  <c:v>-24.72666666666667</c:v>
                </c:pt>
                <c:pt idx="2023">
                  <c:v>-24.91</c:v>
                </c:pt>
                <c:pt idx="2024">
                  <c:v>-25.533333333333331</c:v>
                </c:pt>
                <c:pt idx="2025">
                  <c:v>-24.693333333333332</c:v>
                </c:pt>
                <c:pt idx="2026">
                  <c:v>-25.206666666666671</c:v>
                </c:pt>
                <c:pt idx="2027">
                  <c:v>-27.31</c:v>
                </c:pt>
                <c:pt idx="2028">
                  <c:v>-30.103333333333339</c:v>
                </c:pt>
                <c:pt idx="2029">
                  <c:v>-30.69</c:v>
                </c:pt>
                <c:pt idx="2030">
                  <c:v>-32.886666666666663</c:v>
                </c:pt>
                <c:pt idx="2031">
                  <c:v>-31.38</c:v>
                </c:pt>
                <c:pt idx="2032">
                  <c:v>-33.676666666666669</c:v>
                </c:pt>
                <c:pt idx="2033">
                  <c:v>-33.136666666666663</c:v>
                </c:pt>
                <c:pt idx="2034">
                  <c:v>-32.79</c:v>
                </c:pt>
                <c:pt idx="2035">
                  <c:v>-31.37</c:v>
                </c:pt>
                <c:pt idx="2036">
                  <c:v>-26.65</c:v>
                </c:pt>
                <c:pt idx="2037">
                  <c:v>-27.743333333333329</c:v>
                </c:pt>
                <c:pt idx="2038">
                  <c:v>-28.353333333333339</c:v>
                </c:pt>
                <c:pt idx="2039">
                  <c:v>-29.573333333333331</c:v>
                </c:pt>
                <c:pt idx="2040">
                  <c:v>-29.95333333333333</c:v>
                </c:pt>
                <c:pt idx="2041">
                  <c:v>-28.35</c:v>
                </c:pt>
                <c:pt idx="2042">
                  <c:v>-27.693333333333332</c:v>
                </c:pt>
                <c:pt idx="2043">
                  <c:v>-28.413333333333341</c:v>
                </c:pt>
                <c:pt idx="2044">
                  <c:v>-30.37</c:v>
                </c:pt>
                <c:pt idx="2045">
                  <c:v>-29.97</c:v>
                </c:pt>
                <c:pt idx="2046">
                  <c:v>-12.74666666666667</c:v>
                </c:pt>
                <c:pt idx="2047">
                  <c:v>-31.536666666666662</c:v>
                </c:pt>
                <c:pt idx="2048">
                  <c:v>-50.55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A4-497C-8CA4-1DD80C24745B}"/>
            </c:ext>
          </c:extLst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PET!$F$1:$F$2049</c:f>
              <c:numCache>
                <c:formatCode>General</c:formatCode>
                <c:ptCount val="2049"/>
                <c:pt idx="0">
                  <c:v>41.67</c:v>
                </c:pt>
                <c:pt idx="1">
                  <c:v>2108.38</c:v>
                </c:pt>
                <c:pt idx="2">
                  <c:v>2108.38</c:v>
                </c:pt>
                <c:pt idx="3">
                  <c:v>2108.38</c:v>
                </c:pt>
                <c:pt idx="4">
                  <c:v>2138.5733333333342</c:v>
                </c:pt>
                <c:pt idx="5">
                  <c:v>2112.6533333333341</c:v>
                </c:pt>
                <c:pt idx="6">
                  <c:v>2114.7433333333329</c:v>
                </c:pt>
                <c:pt idx="7">
                  <c:v>2114.11</c:v>
                </c:pt>
                <c:pt idx="8">
                  <c:v>2115.753333333334</c:v>
                </c:pt>
                <c:pt idx="9">
                  <c:v>2117.0100000000002</c:v>
                </c:pt>
                <c:pt idx="10">
                  <c:v>2118.27</c:v>
                </c:pt>
                <c:pt idx="11">
                  <c:v>2119.0066666666671</c:v>
                </c:pt>
                <c:pt idx="12">
                  <c:v>2119.9233333333341</c:v>
                </c:pt>
                <c:pt idx="13">
                  <c:v>2119.3066666666668</c:v>
                </c:pt>
                <c:pt idx="14">
                  <c:v>2119.33</c:v>
                </c:pt>
                <c:pt idx="15">
                  <c:v>2118.7966666666671</c:v>
                </c:pt>
                <c:pt idx="16">
                  <c:v>2117.5333333333328</c:v>
                </c:pt>
                <c:pt idx="17">
                  <c:v>2118.56</c:v>
                </c:pt>
                <c:pt idx="18">
                  <c:v>2113.753333333334</c:v>
                </c:pt>
                <c:pt idx="19">
                  <c:v>2113.4</c:v>
                </c:pt>
                <c:pt idx="20">
                  <c:v>2114.73</c:v>
                </c:pt>
                <c:pt idx="21">
                  <c:v>2191.416666666667</c:v>
                </c:pt>
                <c:pt idx="22">
                  <c:v>2457.143333333333</c:v>
                </c:pt>
                <c:pt idx="23">
                  <c:v>2735.663333333333</c:v>
                </c:pt>
                <c:pt idx="24">
                  <c:v>3009.856666666667</c:v>
                </c:pt>
                <c:pt idx="25">
                  <c:v>3287.6766666666658</c:v>
                </c:pt>
                <c:pt idx="26">
                  <c:v>3562.18</c:v>
                </c:pt>
                <c:pt idx="27">
                  <c:v>3838.6166666666659</c:v>
                </c:pt>
                <c:pt idx="28">
                  <c:v>4120.3133333333344</c:v>
                </c:pt>
                <c:pt idx="29">
                  <c:v>4398.4466666666667</c:v>
                </c:pt>
                <c:pt idx="30">
                  <c:v>4600.9766666666656</c:v>
                </c:pt>
                <c:pt idx="31">
                  <c:v>4614.1733333333332</c:v>
                </c:pt>
                <c:pt idx="32">
                  <c:v>4616.22</c:v>
                </c:pt>
                <c:pt idx="33">
                  <c:v>4625.8133333333344</c:v>
                </c:pt>
                <c:pt idx="34">
                  <c:v>4635.5466666666662</c:v>
                </c:pt>
                <c:pt idx="35">
                  <c:v>4642.2666666666673</c:v>
                </c:pt>
                <c:pt idx="36">
                  <c:v>4650.6733333333332</c:v>
                </c:pt>
                <c:pt idx="37">
                  <c:v>4654.6833333333334</c:v>
                </c:pt>
                <c:pt idx="38">
                  <c:v>4663.2166666666662</c:v>
                </c:pt>
                <c:pt idx="39">
                  <c:v>4676.7866666666669</c:v>
                </c:pt>
                <c:pt idx="40">
                  <c:v>4687.2566666666671</c:v>
                </c:pt>
                <c:pt idx="41">
                  <c:v>4702.4966666666669</c:v>
                </c:pt>
                <c:pt idx="42">
                  <c:v>4712.0366666666669</c:v>
                </c:pt>
                <c:pt idx="43">
                  <c:v>4726.47</c:v>
                </c:pt>
                <c:pt idx="44">
                  <c:v>4740.6966666666667</c:v>
                </c:pt>
                <c:pt idx="45">
                  <c:v>4754.7966666666662</c:v>
                </c:pt>
                <c:pt idx="46">
                  <c:v>4770.9233333333332</c:v>
                </c:pt>
                <c:pt idx="47">
                  <c:v>4791.2700000000004</c:v>
                </c:pt>
                <c:pt idx="48">
                  <c:v>4801.1866666666656</c:v>
                </c:pt>
                <c:pt idx="49">
                  <c:v>4817.9533333333338</c:v>
                </c:pt>
                <c:pt idx="50">
                  <c:v>4826.6933333333336</c:v>
                </c:pt>
                <c:pt idx="51">
                  <c:v>4836.2433333333329</c:v>
                </c:pt>
                <c:pt idx="52">
                  <c:v>4840.4266666666663</c:v>
                </c:pt>
                <c:pt idx="53">
                  <c:v>4843.9666666666662</c:v>
                </c:pt>
                <c:pt idx="54">
                  <c:v>4849.7533333333331</c:v>
                </c:pt>
                <c:pt idx="55">
                  <c:v>4852.8466666666673</c:v>
                </c:pt>
                <c:pt idx="56">
                  <c:v>4850.2833333333328</c:v>
                </c:pt>
                <c:pt idx="57">
                  <c:v>4854.2299999999996</c:v>
                </c:pt>
                <c:pt idx="58">
                  <c:v>4852.2233333333334</c:v>
                </c:pt>
                <c:pt idx="59">
                  <c:v>4851.24</c:v>
                </c:pt>
                <c:pt idx="60">
                  <c:v>4851.9000000000005</c:v>
                </c:pt>
                <c:pt idx="61">
                  <c:v>4848.2666666666673</c:v>
                </c:pt>
                <c:pt idx="62">
                  <c:v>4852.3833333333341</c:v>
                </c:pt>
                <c:pt idx="63">
                  <c:v>4853.536666666666</c:v>
                </c:pt>
                <c:pt idx="64">
                  <c:v>4854.4466666666667</c:v>
                </c:pt>
                <c:pt idx="65">
                  <c:v>4853.3266666666668</c:v>
                </c:pt>
                <c:pt idx="66">
                  <c:v>4854.54</c:v>
                </c:pt>
                <c:pt idx="67">
                  <c:v>4860.5999999999995</c:v>
                </c:pt>
                <c:pt idx="68">
                  <c:v>4869.1400000000003</c:v>
                </c:pt>
                <c:pt idx="69">
                  <c:v>4883.7833333333328</c:v>
                </c:pt>
                <c:pt idx="70">
                  <c:v>4900.8433333333332</c:v>
                </c:pt>
                <c:pt idx="71">
                  <c:v>4913.2333333333336</c:v>
                </c:pt>
                <c:pt idx="72">
                  <c:v>4925.25</c:v>
                </c:pt>
                <c:pt idx="73">
                  <c:v>4941.4199999999992</c:v>
                </c:pt>
                <c:pt idx="74">
                  <c:v>4963.34</c:v>
                </c:pt>
                <c:pt idx="75">
                  <c:v>4976.4000000000005</c:v>
                </c:pt>
                <c:pt idx="76">
                  <c:v>4982.97</c:v>
                </c:pt>
                <c:pt idx="77">
                  <c:v>4993.75</c:v>
                </c:pt>
                <c:pt idx="78">
                  <c:v>4992.3933333333334</c:v>
                </c:pt>
                <c:pt idx="79">
                  <c:v>4998.5133333333333</c:v>
                </c:pt>
                <c:pt idx="80">
                  <c:v>5009.5433333333331</c:v>
                </c:pt>
                <c:pt idx="81">
                  <c:v>5017.59</c:v>
                </c:pt>
                <c:pt idx="82">
                  <c:v>5028.83</c:v>
                </c:pt>
                <c:pt idx="83">
                  <c:v>5030.0233333333344</c:v>
                </c:pt>
                <c:pt idx="84">
                  <c:v>5042.2400000000007</c:v>
                </c:pt>
                <c:pt idx="85">
                  <c:v>5058.1133333333337</c:v>
                </c:pt>
                <c:pt idx="86">
                  <c:v>5070.2333333333336</c:v>
                </c:pt>
                <c:pt idx="87">
                  <c:v>5089.1966666666667</c:v>
                </c:pt>
                <c:pt idx="88">
                  <c:v>5104.7833333333338</c:v>
                </c:pt>
                <c:pt idx="89">
                  <c:v>5116.916666666667</c:v>
                </c:pt>
                <c:pt idx="90">
                  <c:v>5127.4266666666672</c:v>
                </c:pt>
                <c:pt idx="91">
                  <c:v>5137.0466666666662</c:v>
                </c:pt>
                <c:pt idx="92">
                  <c:v>5154.46</c:v>
                </c:pt>
                <c:pt idx="93">
                  <c:v>5166.5366666666669</c:v>
                </c:pt>
                <c:pt idx="94">
                  <c:v>5186.2133333333331</c:v>
                </c:pt>
                <c:pt idx="95">
                  <c:v>5205.16</c:v>
                </c:pt>
                <c:pt idx="96">
                  <c:v>5221.9833333333336</c:v>
                </c:pt>
                <c:pt idx="97">
                  <c:v>5242.7833333333338</c:v>
                </c:pt>
                <c:pt idx="98">
                  <c:v>5258.8466666666664</c:v>
                </c:pt>
                <c:pt idx="99">
                  <c:v>5288.8533333333326</c:v>
                </c:pt>
                <c:pt idx="100">
                  <c:v>5313.18</c:v>
                </c:pt>
                <c:pt idx="101">
                  <c:v>5337.6433333333334</c:v>
                </c:pt>
                <c:pt idx="102">
                  <c:v>5359.2066666666678</c:v>
                </c:pt>
                <c:pt idx="103">
                  <c:v>5382.1366666666663</c:v>
                </c:pt>
                <c:pt idx="104">
                  <c:v>5406.32</c:v>
                </c:pt>
                <c:pt idx="105">
                  <c:v>5435.286666666666</c:v>
                </c:pt>
                <c:pt idx="106">
                  <c:v>5456.1366666666663</c:v>
                </c:pt>
                <c:pt idx="107">
                  <c:v>5480.52</c:v>
                </c:pt>
                <c:pt idx="108">
                  <c:v>5504.3833333333323</c:v>
                </c:pt>
                <c:pt idx="109">
                  <c:v>5524.5733333333337</c:v>
                </c:pt>
                <c:pt idx="110">
                  <c:v>5544.2533333333331</c:v>
                </c:pt>
                <c:pt idx="111">
                  <c:v>5566.9866666666667</c:v>
                </c:pt>
                <c:pt idx="112">
                  <c:v>5577.9533333333338</c:v>
                </c:pt>
                <c:pt idx="113">
                  <c:v>5593.2633333333324</c:v>
                </c:pt>
                <c:pt idx="114">
                  <c:v>5603.4433333333336</c:v>
                </c:pt>
                <c:pt idx="115">
                  <c:v>5616.34</c:v>
                </c:pt>
                <c:pt idx="116">
                  <c:v>5631.0233333333344</c:v>
                </c:pt>
                <c:pt idx="117">
                  <c:v>5638.6133333333337</c:v>
                </c:pt>
                <c:pt idx="118">
                  <c:v>5649.1499999999987</c:v>
                </c:pt>
                <c:pt idx="119">
                  <c:v>5661.3733333333339</c:v>
                </c:pt>
                <c:pt idx="120">
                  <c:v>5673.2133333333331</c:v>
                </c:pt>
                <c:pt idx="121">
                  <c:v>5691.23</c:v>
                </c:pt>
                <c:pt idx="122">
                  <c:v>5711.9933333333329</c:v>
                </c:pt>
                <c:pt idx="123">
                  <c:v>5730.746666666666</c:v>
                </c:pt>
                <c:pt idx="124">
                  <c:v>5749.9900000000007</c:v>
                </c:pt>
                <c:pt idx="125">
                  <c:v>5768.9966666666669</c:v>
                </c:pt>
                <c:pt idx="126">
                  <c:v>5785.48</c:v>
                </c:pt>
                <c:pt idx="127">
                  <c:v>5812.7833333333328</c:v>
                </c:pt>
                <c:pt idx="128">
                  <c:v>5829.9633333333331</c:v>
                </c:pt>
                <c:pt idx="129">
                  <c:v>5852.1133333333337</c:v>
                </c:pt>
                <c:pt idx="130">
                  <c:v>5875.336666666667</c:v>
                </c:pt>
                <c:pt idx="131">
                  <c:v>5893.52</c:v>
                </c:pt>
                <c:pt idx="132">
                  <c:v>5918.81</c:v>
                </c:pt>
                <c:pt idx="133">
                  <c:v>5945.32</c:v>
                </c:pt>
                <c:pt idx="134">
                  <c:v>5966.8966666666674</c:v>
                </c:pt>
                <c:pt idx="135">
                  <c:v>5995.7833333333328</c:v>
                </c:pt>
                <c:pt idx="136">
                  <c:v>6020.09</c:v>
                </c:pt>
                <c:pt idx="137">
                  <c:v>6052.88</c:v>
                </c:pt>
                <c:pt idx="138">
                  <c:v>6080.9266666666663</c:v>
                </c:pt>
                <c:pt idx="139">
                  <c:v>6114.0633333333326</c:v>
                </c:pt>
                <c:pt idx="140">
                  <c:v>6142.19</c:v>
                </c:pt>
                <c:pt idx="141">
                  <c:v>6161.7966666666662</c:v>
                </c:pt>
                <c:pt idx="142">
                  <c:v>6183.9666666666672</c:v>
                </c:pt>
                <c:pt idx="143">
                  <c:v>6218.1566666666668</c:v>
                </c:pt>
                <c:pt idx="144">
                  <c:v>6241.3566666666666</c:v>
                </c:pt>
                <c:pt idx="145">
                  <c:v>6268.1066666666666</c:v>
                </c:pt>
                <c:pt idx="146">
                  <c:v>6291.8833333333341</c:v>
                </c:pt>
                <c:pt idx="147">
                  <c:v>6316.0466666666662</c:v>
                </c:pt>
                <c:pt idx="148">
                  <c:v>6333.6500000000005</c:v>
                </c:pt>
                <c:pt idx="149">
                  <c:v>6358.19</c:v>
                </c:pt>
                <c:pt idx="150">
                  <c:v>6383.1866666666674</c:v>
                </c:pt>
                <c:pt idx="151">
                  <c:v>6416.64</c:v>
                </c:pt>
                <c:pt idx="152">
                  <c:v>6440.206666666666</c:v>
                </c:pt>
                <c:pt idx="153">
                  <c:v>6467.7033333333338</c:v>
                </c:pt>
                <c:pt idx="154">
                  <c:v>6491.7666666666664</c:v>
                </c:pt>
                <c:pt idx="155">
                  <c:v>6515.5999999999995</c:v>
                </c:pt>
                <c:pt idx="156">
                  <c:v>6543.8233333333337</c:v>
                </c:pt>
                <c:pt idx="157">
                  <c:v>6574.913333333333</c:v>
                </c:pt>
                <c:pt idx="158">
                  <c:v>6600.7266666666656</c:v>
                </c:pt>
                <c:pt idx="159">
                  <c:v>6635.7933333333322</c:v>
                </c:pt>
                <c:pt idx="160">
                  <c:v>6650.333333333333</c:v>
                </c:pt>
                <c:pt idx="161">
                  <c:v>6676.4433333333336</c:v>
                </c:pt>
                <c:pt idx="162">
                  <c:v>6712.8600000000006</c:v>
                </c:pt>
                <c:pt idx="163">
                  <c:v>6741.5566666666664</c:v>
                </c:pt>
                <c:pt idx="164">
                  <c:v>6774.293333333334</c:v>
                </c:pt>
                <c:pt idx="165">
                  <c:v>6800.2133333333331</c:v>
                </c:pt>
                <c:pt idx="166">
                  <c:v>6828.63</c:v>
                </c:pt>
                <c:pt idx="167">
                  <c:v>6861.0133333333333</c:v>
                </c:pt>
                <c:pt idx="168">
                  <c:v>6888.5499999999993</c:v>
                </c:pt>
                <c:pt idx="169">
                  <c:v>6931.31</c:v>
                </c:pt>
                <c:pt idx="170">
                  <c:v>6968.0099999999993</c:v>
                </c:pt>
                <c:pt idx="171">
                  <c:v>7003.8766666666661</c:v>
                </c:pt>
                <c:pt idx="172">
                  <c:v>7043.0299999999988</c:v>
                </c:pt>
                <c:pt idx="173">
                  <c:v>7085.083333333333</c:v>
                </c:pt>
                <c:pt idx="174">
                  <c:v>7126.8966666666674</c:v>
                </c:pt>
                <c:pt idx="175">
                  <c:v>7175.4333333333334</c:v>
                </c:pt>
                <c:pt idx="176">
                  <c:v>7224.25</c:v>
                </c:pt>
                <c:pt idx="177">
                  <c:v>7275.083333333333</c:v>
                </c:pt>
                <c:pt idx="178">
                  <c:v>7324.5933333333332</c:v>
                </c:pt>
                <c:pt idx="179">
                  <c:v>7372.4666666666672</c:v>
                </c:pt>
                <c:pt idx="180">
                  <c:v>7423.1333333333341</c:v>
                </c:pt>
                <c:pt idx="181">
                  <c:v>7483.2900000000009</c:v>
                </c:pt>
                <c:pt idx="182">
                  <c:v>7537.9666666666672</c:v>
                </c:pt>
                <c:pt idx="183">
                  <c:v>7609.16</c:v>
                </c:pt>
                <c:pt idx="184">
                  <c:v>7670.7433333333329</c:v>
                </c:pt>
                <c:pt idx="185">
                  <c:v>7737.543333333334</c:v>
                </c:pt>
                <c:pt idx="186">
                  <c:v>7813.4066666666668</c:v>
                </c:pt>
                <c:pt idx="187">
                  <c:v>7888.6233333333339</c:v>
                </c:pt>
                <c:pt idx="188">
                  <c:v>7972.73</c:v>
                </c:pt>
                <c:pt idx="189">
                  <c:v>8052.72</c:v>
                </c:pt>
                <c:pt idx="190">
                  <c:v>8137.98</c:v>
                </c:pt>
                <c:pt idx="191">
                  <c:v>8230.336666666668</c:v>
                </c:pt>
                <c:pt idx="192">
                  <c:v>8329.8966666666656</c:v>
                </c:pt>
                <c:pt idx="193">
                  <c:v>8431.2433333333338</c:v>
                </c:pt>
                <c:pt idx="194">
                  <c:v>8549.9766666666674</c:v>
                </c:pt>
                <c:pt idx="195">
                  <c:v>8670.2366666666658</c:v>
                </c:pt>
                <c:pt idx="196">
                  <c:v>8802.5666666666675</c:v>
                </c:pt>
                <c:pt idx="197">
                  <c:v>8938.4499999999989</c:v>
                </c:pt>
                <c:pt idx="198">
                  <c:v>9098.409999999998</c:v>
                </c:pt>
                <c:pt idx="199">
                  <c:v>9256.4633333333331</c:v>
                </c:pt>
                <c:pt idx="200">
                  <c:v>9431.8966666666674</c:v>
                </c:pt>
                <c:pt idx="201">
                  <c:v>9611.496666666666</c:v>
                </c:pt>
                <c:pt idx="202">
                  <c:v>9820.66</c:v>
                </c:pt>
                <c:pt idx="203">
                  <c:v>10027.84</c:v>
                </c:pt>
                <c:pt idx="204">
                  <c:v>10243.986666666669</c:v>
                </c:pt>
                <c:pt idx="205">
                  <c:v>10488.783333333329</c:v>
                </c:pt>
                <c:pt idx="206">
                  <c:v>10755.15333333333</c:v>
                </c:pt>
                <c:pt idx="207">
                  <c:v>11024.00333333333</c:v>
                </c:pt>
                <c:pt idx="208">
                  <c:v>11337.92</c:v>
                </c:pt>
                <c:pt idx="209">
                  <c:v>11662.75666666667</c:v>
                </c:pt>
                <c:pt idx="210">
                  <c:v>12020.853333333331</c:v>
                </c:pt>
                <c:pt idx="211">
                  <c:v>12397.57666666667</c:v>
                </c:pt>
                <c:pt idx="212">
                  <c:v>12814.92333333333</c:v>
                </c:pt>
                <c:pt idx="213">
                  <c:v>13276.02666666667</c:v>
                </c:pt>
                <c:pt idx="214">
                  <c:v>13752.656666666669</c:v>
                </c:pt>
                <c:pt idx="215">
                  <c:v>14281.09666666667</c:v>
                </c:pt>
                <c:pt idx="216">
                  <c:v>14844.84</c:v>
                </c:pt>
                <c:pt idx="217">
                  <c:v>15462.796666666671</c:v>
                </c:pt>
                <c:pt idx="218">
                  <c:v>16126.18</c:v>
                </c:pt>
                <c:pt idx="219">
                  <c:v>16840.11</c:v>
                </c:pt>
                <c:pt idx="220">
                  <c:v>17604.900000000001</c:v>
                </c:pt>
                <c:pt idx="221">
                  <c:v>18435.259999999998</c:v>
                </c:pt>
                <c:pt idx="222">
                  <c:v>19307.316666666669</c:v>
                </c:pt>
                <c:pt idx="223">
                  <c:v>20249.400000000001</c:v>
                </c:pt>
                <c:pt idx="224">
                  <c:v>21244.906666666669</c:v>
                </c:pt>
                <c:pt idx="225">
                  <c:v>22363.776666666668</c:v>
                </c:pt>
                <c:pt idx="226">
                  <c:v>23544.22</c:v>
                </c:pt>
                <c:pt idx="227">
                  <c:v>24831.626666666671</c:v>
                </c:pt>
                <c:pt idx="228">
                  <c:v>26200.63</c:v>
                </c:pt>
                <c:pt idx="229">
                  <c:v>27710.58</c:v>
                </c:pt>
                <c:pt idx="230">
                  <c:v>29342.31</c:v>
                </c:pt>
                <c:pt idx="231">
                  <c:v>31061.37</c:v>
                </c:pt>
                <c:pt idx="232">
                  <c:v>32896.93</c:v>
                </c:pt>
                <c:pt idx="233">
                  <c:v>34904.863333333327</c:v>
                </c:pt>
                <c:pt idx="234">
                  <c:v>36990.793333333328</c:v>
                </c:pt>
                <c:pt idx="235">
                  <c:v>39152.803333333337</c:v>
                </c:pt>
                <c:pt idx="236">
                  <c:v>41389.783333333333</c:v>
                </c:pt>
                <c:pt idx="237">
                  <c:v>43668.163333333338</c:v>
                </c:pt>
                <c:pt idx="238">
                  <c:v>45906.773333333338</c:v>
                </c:pt>
                <c:pt idx="239">
                  <c:v>48120.91333333333</c:v>
                </c:pt>
                <c:pt idx="240">
                  <c:v>50282.726666666662</c:v>
                </c:pt>
                <c:pt idx="241">
                  <c:v>52404.96333333334</c:v>
                </c:pt>
                <c:pt idx="242">
                  <c:v>54382.59</c:v>
                </c:pt>
                <c:pt idx="243">
                  <c:v>56238.386666666658</c:v>
                </c:pt>
                <c:pt idx="244">
                  <c:v>57952.493333333339</c:v>
                </c:pt>
                <c:pt idx="245">
                  <c:v>59430.96</c:v>
                </c:pt>
                <c:pt idx="246">
                  <c:v>60677.69</c:v>
                </c:pt>
                <c:pt idx="247">
                  <c:v>61716.59</c:v>
                </c:pt>
                <c:pt idx="248">
                  <c:v>62527.756666666683</c:v>
                </c:pt>
                <c:pt idx="249">
                  <c:v>63193.966666666667</c:v>
                </c:pt>
                <c:pt idx="250">
                  <c:v>63652.203333333331</c:v>
                </c:pt>
                <c:pt idx="251">
                  <c:v>63939.353333333333</c:v>
                </c:pt>
                <c:pt idx="252">
                  <c:v>64077.243333333317</c:v>
                </c:pt>
                <c:pt idx="253">
                  <c:v>64105.78</c:v>
                </c:pt>
                <c:pt idx="254">
                  <c:v>64102.69999999999</c:v>
                </c:pt>
                <c:pt idx="255">
                  <c:v>64097.63</c:v>
                </c:pt>
                <c:pt idx="256">
                  <c:v>64095.24</c:v>
                </c:pt>
                <c:pt idx="257">
                  <c:v>64092.98</c:v>
                </c:pt>
                <c:pt idx="258">
                  <c:v>64091.170000000013</c:v>
                </c:pt>
                <c:pt idx="259">
                  <c:v>64090.170000000013</c:v>
                </c:pt>
                <c:pt idx="260">
                  <c:v>64090.35</c:v>
                </c:pt>
                <c:pt idx="261">
                  <c:v>64088.579999999987</c:v>
                </c:pt>
                <c:pt idx="262">
                  <c:v>64087.66</c:v>
                </c:pt>
                <c:pt idx="263">
                  <c:v>64090.37</c:v>
                </c:pt>
                <c:pt idx="264">
                  <c:v>64090.35</c:v>
                </c:pt>
                <c:pt idx="265">
                  <c:v>64090.5</c:v>
                </c:pt>
                <c:pt idx="266">
                  <c:v>64089.329999999987</c:v>
                </c:pt>
                <c:pt idx="267">
                  <c:v>64090.170000000013</c:v>
                </c:pt>
                <c:pt idx="268">
                  <c:v>64088.04</c:v>
                </c:pt>
                <c:pt idx="269">
                  <c:v>64086.920000000013</c:v>
                </c:pt>
                <c:pt idx="270">
                  <c:v>64090.94</c:v>
                </c:pt>
                <c:pt idx="271">
                  <c:v>64087.07</c:v>
                </c:pt>
                <c:pt idx="272">
                  <c:v>64086.84</c:v>
                </c:pt>
                <c:pt idx="273">
                  <c:v>64087.59</c:v>
                </c:pt>
                <c:pt idx="274">
                  <c:v>64088.21</c:v>
                </c:pt>
                <c:pt idx="275">
                  <c:v>64089.63</c:v>
                </c:pt>
                <c:pt idx="276">
                  <c:v>64087.51</c:v>
                </c:pt>
                <c:pt idx="277">
                  <c:v>64088.76</c:v>
                </c:pt>
                <c:pt idx="278">
                  <c:v>64083.02</c:v>
                </c:pt>
                <c:pt idx="279">
                  <c:v>64082.170000000013</c:v>
                </c:pt>
                <c:pt idx="280">
                  <c:v>64088.76</c:v>
                </c:pt>
                <c:pt idx="281">
                  <c:v>64083.46</c:v>
                </c:pt>
                <c:pt idx="282">
                  <c:v>64068.78</c:v>
                </c:pt>
                <c:pt idx="283">
                  <c:v>64068.73</c:v>
                </c:pt>
                <c:pt idx="284">
                  <c:v>64069.79</c:v>
                </c:pt>
                <c:pt idx="285">
                  <c:v>64070.71</c:v>
                </c:pt>
                <c:pt idx="286">
                  <c:v>64069.84</c:v>
                </c:pt>
                <c:pt idx="287">
                  <c:v>64076.13</c:v>
                </c:pt>
                <c:pt idx="288">
                  <c:v>64073.72</c:v>
                </c:pt>
                <c:pt idx="289">
                  <c:v>64071.66</c:v>
                </c:pt>
                <c:pt idx="290">
                  <c:v>64072.23</c:v>
                </c:pt>
                <c:pt idx="291">
                  <c:v>64084.110000000008</c:v>
                </c:pt>
                <c:pt idx="292">
                  <c:v>64083.09</c:v>
                </c:pt>
                <c:pt idx="293">
                  <c:v>64080.579999999987</c:v>
                </c:pt>
                <c:pt idx="294">
                  <c:v>64083.71</c:v>
                </c:pt>
                <c:pt idx="295">
                  <c:v>64085.4</c:v>
                </c:pt>
                <c:pt idx="296">
                  <c:v>64084.98</c:v>
                </c:pt>
                <c:pt idx="297">
                  <c:v>64087.12</c:v>
                </c:pt>
                <c:pt idx="298">
                  <c:v>64088.38</c:v>
                </c:pt>
                <c:pt idx="299">
                  <c:v>64092.98</c:v>
                </c:pt>
                <c:pt idx="300">
                  <c:v>64097.38</c:v>
                </c:pt>
                <c:pt idx="301">
                  <c:v>64098.05000000001</c:v>
                </c:pt>
                <c:pt idx="302">
                  <c:v>64098.670000000013</c:v>
                </c:pt>
                <c:pt idx="303">
                  <c:v>64094.400000000001</c:v>
                </c:pt>
                <c:pt idx="304">
                  <c:v>64094.35</c:v>
                </c:pt>
                <c:pt idx="305">
                  <c:v>64092.21</c:v>
                </c:pt>
                <c:pt idx="306">
                  <c:v>64089.97</c:v>
                </c:pt>
                <c:pt idx="307">
                  <c:v>64089.279999999999</c:v>
                </c:pt>
                <c:pt idx="308">
                  <c:v>64088.06</c:v>
                </c:pt>
                <c:pt idx="309">
                  <c:v>64086.74</c:v>
                </c:pt>
                <c:pt idx="310">
                  <c:v>64087.46</c:v>
                </c:pt>
                <c:pt idx="311">
                  <c:v>64089.05000000001</c:v>
                </c:pt>
                <c:pt idx="312">
                  <c:v>64091.22</c:v>
                </c:pt>
                <c:pt idx="313">
                  <c:v>64090</c:v>
                </c:pt>
                <c:pt idx="314">
                  <c:v>64091.610000000008</c:v>
                </c:pt>
                <c:pt idx="315">
                  <c:v>64093.079999999987</c:v>
                </c:pt>
                <c:pt idx="316">
                  <c:v>64091.49</c:v>
                </c:pt>
                <c:pt idx="317">
                  <c:v>64091.19</c:v>
                </c:pt>
                <c:pt idx="318">
                  <c:v>64092.610000000008</c:v>
                </c:pt>
                <c:pt idx="319">
                  <c:v>64093.75</c:v>
                </c:pt>
                <c:pt idx="320">
                  <c:v>64092.68</c:v>
                </c:pt>
                <c:pt idx="321">
                  <c:v>64092.29</c:v>
                </c:pt>
                <c:pt idx="322">
                  <c:v>64089.85</c:v>
                </c:pt>
                <c:pt idx="323">
                  <c:v>64088.01</c:v>
                </c:pt>
                <c:pt idx="324">
                  <c:v>64087.54</c:v>
                </c:pt>
                <c:pt idx="325">
                  <c:v>64088.579999999987</c:v>
                </c:pt>
                <c:pt idx="326">
                  <c:v>64087.860000000008</c:v>
                </c:pt>
                <c:pt idx="327">
                  <c:v>64086.87</c:v>
                </c:pt>
                <c:pt idx="328">
                  <c:v>64083.59</c:v>
                </c:pt>
                <c:pt idx="329">
                  <c:v>64082.49</c:v>
                </c:pt>
                <c:pt idx="330">
                  <c:v>64082.27</c:v>
                </c:pt>
                <c:pt idx="331">
                  <c:v>64084.829999999987</c:v>
                </c:pt>
                <c:pt idx="332">
                  <c:v>64087.170000000013</c:v>
                </c:pt>
                <c:pt idx="333">
                  <c:v>64088.06</c:v>
                </c:pt>
                <c:pt idx="334">
                  <c:v>64091.07</c:v>
                </c:pt>
                <c:pt idx="335">
                  <c:v>64092.41</c:v>
                </c:pt>
                <c:pt idx="336">
                  <c:v>64093.25</c:v>
                </c:pt>
                <c:pt idx="337">
                  <c:v>64093.06</c:v>
                </c:pt>
                <c:pt idx="338">
                  <c:v>64099.22</c:v>
                </c:pt>
                <c:pt idx="339">
                  <c:v>64099.34</c:v>
                </c:pt>
                <c:pt idx="340">
                  <c:v>64098.420000000013</c:v>
                </c:pt>
                <c:pt idx="341">
                  <c:v>64099.69</c:v>
                </c:pt>
                <c:pt idx="342">
                  <c:v>64095.12</c:v>
                </c:pt>
                <c:pt idx="343">
                  <c:v>64090.94</c:v>
                </c:pt>
                <c:pt idx="344">
                  <c:v>64090.37</c:v>
                </c:pt>
                <c:pt idx="345">
                  <c:v>64090.35</c:v>
                </c:pt>
                <c:pt idx="346">
                  <c:v>64091.69</c:v>
                </c:pt>
                <c:pt idx="347">
                  <c:v>64086.1</c:v>
                </c:pt>
                <c:pt idx="348">
                  <c:v>64085.65</c:v>
                </c:pt>
                <c:pt idx="349">
                  <c:v>64085.1</c:v>
                </c:pt>
                <c:pt idx="350">
                  <c:v>64083.12</c:v>
                </c:pt>
                <c:pt idx="351">
                  <c:v>64085.35</c:v>
                </c:pt>
                <c:pt idx="352">
                  <c:v>64084.26</c:v>
                </c:pt>
                <c:pt idx="353">
                  <c:v>64085.4</c:v>
                </c:pt>
                <c:pt idx="354">
                  <c:v>64080.80000000001</c:v>
                </c:pt>
                <c:pt idx="355">
                  <c:v>64081.82</c:v>
                </c:pt>
                <c:pt idx="356">
                  <c:v>64081.80000000001</c:v>
                </c:pt>
                <c:pt idx="357">
                  <c:v>64083.29</c:v>
                </c:pt>
                <c:pt idx="358">
                  <c:v>64084.329999999987</c:v>
                </c:pt>
                <c:pt idx="359">
                  <c:v>64084.01</c:v>
                </c:pt>
                <c:pt idx="360">
                  <c:v>64086.37</c:v>
                </c:pt>
                <c:pt idx="361">
                  <c:v>64087.639999999992</c:v>
                </c:pt>
                <c:pt idx="362">
                  <c:v>64086.82</c:v>
                </c:pt>
                <c:pt idx="363">
                  <c:v>64091.07</c:v>
                </c:pt>
                <c:pt idx="364">
                  <c:v>64092.76</c:v>
                </c:pt>
                <c:pt idx="365">
                  <c:v>64094.69999999999</c:v>
                </c:pt>
                <c:pt idx="366">
                  <c:v>64094</c:v>
                </c:pt>
                <c:pt idx="367">
                  <c:v>64092.93</c:v>
                </c:pt>
                <c:pt idx="368">
                  <c:v>64096.139999999992</c:v>
                </c:pt>
                <c:pt idx="369">
                  <c:v>64095.07</c:v>
                </c:pt>
                <c:pt idx="370">
                  <c:v>64093.98</c:v>
                </c:pt>
                <c:pt idx="371">
                  <c:v>64094.07</c:v>
                </c:pt>
                <c:pt idx="372">
                  <c:v>64094.80000000001</c:v>
                </c:pt>
                <c:pt idx="373">
                  <c:v>64091.91</c:v>
                </c:pt>
                <c:pt idx="374">
                  <c:v>64089.01</c:v>
                </c:pt>
                <c:pt idx="375">
                  <c:v>64088.19</c:v>
                </c:pt>
                <c:pt idx="376">
                  <c:v>64089.43</c:v>
                </c:pt>
                <c:pt idx="377">
                  <c:v>64085.23</c:v>
                </c:pt>
                <c:pt idx="378">
                  <c:v>64086.05000000001</c:v>
                </c:pt>
                <c:pt idx="379">
                  <c:v>64088.43</c:v>
                </c:pt>
                <c:pt idx="380">
                  <c:v>64086.59</c:v>
                </c:pt>
                <c:pt idx="381">
                  <c:v>64084.06</c:v>
                </c:pt>
                <c:pt idx="382">
                  <c:v>64084.610000000008</c:v>
                </c:pt>
                <c:pt idx="383">
                  <c:v>64086.74</c:v>
                </c:pt>
                <c:pt idx="384">
                  <c:v>64087.389999999992</c:v>
                </c:pt>
                <c:pt idx="385">
                  <c:v>64089.69999999999</c:v>
                </c:pt>
                <c:pt idx="386">
                  <c:v>64089.829999999987</c:v>
                </c:pt>
                <c:pt idx="387">
                  <c:v>64091.24</c:v>
                </c:pt>
                <c:pt idx="388">
                  <c:v>64091.94</c:v>
                </c:pt>
                <c:pt idx="389">
                  <c:v>64096.51</c:v>
                </c:pt>
                <c:pt idx="390">
                  <c:v>64096.59</c:v>
                </c:pt>
                <c:pt idx="391">
                  <c:v>64098.03</c:v>
                </c:pt>
                <c:pt idx="392">
                  <c:v>64098.15</c:v>
                </c:pt>
                <c:pt idx="393">
                  <c:v>64099.639999999992</c:v>
                </c:pt>
                <c:pt idx="394">
                  <c:v>64096.76</c:v>
                </c:pt>
                <c:pt idx="395">
                  <c:v>64099.22</c:v>
                </c:pt>
                <c:pt idx="396">
                  <c:v>64097.18</c:v>
                </c:pt>
                <c:pt idx="397">
                  <c:v>64094.85</c:v>
                </c:pt>
                <c:pt idx="398">
                  <c:v>64090.69999999999</c:v>
                </c:pt>
                <c:pt idx="399">
                  <c:v>64091.12</c:v>
                </c:pt>
                <c:pt idx="400">
                  <c:v>64090.1</c:v>
                </c:pt>
                <c:pt idx="401">
                  <c:v>64091.91</c:v>
                </c:pt>
                <c:pt idx="402">
                  <c:v>64092.610000000008</c:v>
                </c:pt>
                <c:pt idx="403">
                  <c:v>64091.91</c:v>
                </c:pt>
                <c:pt idx="404">
                  <c:v>64091.81</c:v>
                </c:pt>
                <c:pt idx="405">
                  <c:v>64088.38</c:v>
                </c:pt>
                <c:pt idx="406">
                  <c:v>64088.71</c:v>
                </c:pt>
                <c:pt idx="407">
                  <c:v>64089.15</c:v>
                </c:pt>
                <c:pt idx="408">
                  <c:v>64087.66</c:v>
                </c:pt>
                <c:pt idx="409">
                  <c:v>64088.56</c:v>
                </c:pt>
                <c:pt idx="410">
                  <c:v>64089.829999999987</c:v>
                </c:pt>
                <c:pt idx="411">
                  <c:v>64086.15</c:v>
                </c:pt>
                <c:pt idx="412">
                  <c:v>64087.360000000008</c:v>
                </c:pt>
                <c:pt idx="413">
                  <c:v>64085.77</c:v>
                </c:pt>
                <c:pt idx="414">
                  <c:v>64087.41</c:v>
                </c:pt>
                <c:pt idx="415">
                  <c:v>64088.91</c:v>
                </c:pt>
                <c:pt idx="416">
                  <c:v>64090.30000000001</c:v>
                </c:pt>
                <c:pt idx="417">
                  <c:v>64095.19</c:v>
                </c:pt>
                <c:pt idx="418">
                  <c:v>64094.52</c:v>
                </c:pt>
                <c:pt idx="419">
                  <c:v>64091.519999999997</c:v>
                </c:pt>
                <c:pt idx="420">
                  <c:v>64095.96</c:v>
                </c:pt>
                <c:pt idx="421">
                  <c:v>64097.13</c:v>
                </c:pt>
                <c:pt idx="422">
                  <c:v>64093.35</c:v>
                </c:pt>
                <c:pt idx="423">
                  <c:v>64094.32</c:v>
                </c:pt>
                <c:pt idx="424">
                  <c:v>64093.599999999999</c:v>
                </c:pt>
                <c:pt idx="425">
                  <c:v>64092.26</c:v>
                </c:pt>
                <c:pt idx="426">
                  <c:v>64090.420000000013</c:v>
                </c:pt>
                <c:pt idx="427">
                  <c:v>64091.040000000001</c:v>
                </c:pt>
                <c:pt idx="428">
                  <c:v>64092.34</c:v>
                </c:pt>
                <c:pt idx="429">
                  <c:v>64091.29</c:v>
                </c:pt>
                <c:pt idx="430">
                  <c:v>64087.360000000008</c:v>
                </c:pt>
                <c:pt idx="431">
                  <c:v>64092.959999999999</c:v>
                </c:pt>
                <c:pt idx="432">
                  <c:v>64093.98</c:v>
                </c:pt>
                <c:pt idx="433">
                  <c:v>64092.56</c:v>
                </c:pt>
                <c:pt idx="434">
                  <c:v>64096.29</c:v>
                </c:pt>
                <c:pt idx="435">
                  <c:v>64095.670000000013</c:v>
                </c:pt>
                <c:pt idx="436">
                  <c:v>64095.27</c:v>
                </c:pt>
                <c:pt idx="437">
                  <c:v>64092.71</c:v>
                </c:pt>
                <c:pt idx="438">
                  <c:v>64090.6</c:v>
                </c:pt>
                <c:pt idx="439">
                  <c:v>64092.579999999987</c:v>
                </c:pt>
                <c:pt idx="440">
                  <c:v>64089.9</c:v>
                </c:pt>
                <c:pt idx="441">
                  <c:v>64088.76</c:v>
                </c:pt>
                <c:pt idx="442">
                  <c:v>64088.38</c:v>
                </c:pt>
                <c:pt idx="443">
                  <c:v>64086.07</c:v>
                </c:pt>
                <c:pt idx="444">
                  <c:v>64086.99</c:v>
                </c:pt>
                <c:pt idx="445">
                  <c:v>64086.94</c:v>
                </c:pt>
                <c:pt idx="446">
                  <c:v>64088.110000000008</c:v>
                </c:pt>
                <c:pt idx="447">
                  <c:v>64089.80000000001</c:v>
                </c:pt>
                <c:pt idx="448">
                  <c:v>64091.91</c:v>
                </c:pt>
                <c:pt idx="449">
                  <c:v>64094.19999999999</c:v>
                </c:pt>
                <c:pt idx="450">
                  <c:v>64094.03</c:v>
                </c:pt>
                <c:pt idx="451">
                  <c:v>64095.47</c:v>
                </c:pt>
                <c:pt idx="452">
                  <c:v>64093.75</c:v>
                </c:pt>
                <c:pt idx="453">
                  <c:v>64091.839999999997</c:v>
                </c:pt>
                <c:pt idx="454">
                  <c:v>64090.69999999999</c:v>
                </c:pt>
                <c:pt idx="455">
                  <c:v>64090.920000000013</c:v>
                </c:pt>
                <c:pt idx="456">
                  <c:v>64088.579999999987</c:v>
                </c:pt>
                <c:pt idx="457">
                  <c:v>64087.91</c:v>
                </c:pt>
                <c:pt idx="458">
                  <c:v>64088.610000000008</c:v>
                </c:pt>
                <c:pt idx="459">
                  <c:v>64089.94999999999</c:v>
                </c:pt>
                <c:pt idx="460">
                  <c:v>64089.15</c:v>
                </c:pt>
                <c:pt idx="461">
                  <c:v>64089.23</c:v>
                </c:pt>
                <c:pt idx="462">
                  <c:v>64087.889999999992</c:v>
                </c:pt>
                <c:pt idx="463">
                  <c:v>64084.160000000003</c:v>
                </c:pt>
                <c:pt idx="464">
                  <c:v>64082.1</c:v>
                </c:pt>
                <c:pt idx="465">
                  <c:v>64085.13</c:v>
                </c:pt>
                <c:pt idx="466">
                  <c:v>64084.63</c:v>
                </c:pt>
                <c:pt idx="467">
                  <c:v>64081.5</c:v>
                </c:pt>
                <c:pt idx="468">
                  <c:v>64078.74</c:v>
                </c:pt>
                <c:pt idx="469">
                  <c:v>64079.16</c:v>
                </c:pt>
                <c:pt idx="470">
                  <c:v>64078.84</c:v>
                </c:pt>
                <c:pt idx="471">
                  <c:v>64081.72</c:v>
                </c:pt>
                <c:pt idx="472">
                  <c:v>64083.040000000001</c:v>
                </c:pt>
                <c:pt idx="473">
                  <c:v>64084.110000000008</c:v>
                </c:pt>
                <c:pt idx="474">
                  <c:v>64081.44999999999</c:v>
                </c:pt>
                <c:pt idx="475">
                  <c:v>64078.74</c:v>
                </c:pt>
                <c:pt idx="476">
                  <c:v>64079.69</c:v>
                </c:pt>
                <c:pt idx="477">
                  <c:v>64082.47</c:v>
                </c:pt>
                <c:pt idx="478">
                  <c:v>64082.47</c:v>
                </c:pt>
                <c:pt idx="479">
                  <c:v>64081.85</c:v>
                </c:pt>
                <c:pt idx="480">
                  <c:v>64080.03</c:v>
                </c:pt>
                <c:pt idx="481">
                  <c:v>64082.84</c:v>
                </c:pt>
                <c:pt idx="482">
                  <c:v>64081.920000000013</c:v>
                </c:pt>
                <c:pt idx="483">
                  <c:v>64079.21</c:v>
                </c:pt>
                <c:pt idx="484">
                  <c:v>64080.75</c:v>
                </c:pt>
                <c:pt idx="485">
                  <c:v>64081.23</c:v>
                </c:pt>
                <c:pt idx="486">
                  <c:v>64080.9</c:v>
                </c:pt>
                <c:pt idx="487">
                  <c:v>64078.79</c:v>
                </c:pt>
                <c:pt idx="488">
                  <c:v>64079.24</c:v>
                </c:pt>
                <c:pt idx="489">
                  <c:v>64080.829999999987</c:v>
                </c:pt>
                <c:pt idx="490">
                  <c:v>64079.01</c:v>
                </c:pt>
                <c:pt idx="491">
                  <c:v>64077.97</c:v>
                </c:pt>
                <c:pt idx="492">
                  <c:v>64081</c:v>
                </c:pt>
                <c:pt idx="493">
                  <c:v>64081.4</c:v>
                </c:pt>
                <c:pt idx="494">
                  <c:v>64075.76</c:v>
                </c:pt>
                <c:pt idx="495">
                  <c:v>64074.04</c:v>
                </c:pt>
                <c:pt idx="496">
                  <c:v>64077.19999999999</c:v>
                </c:pt>
                <c:pt idx="497">
                  <c:v>64079.610000000008</c:v>
                </c:pt>
                <c:pt idx="498">
                  <c:v>64078.54</c:v>
                </c:pt>
                <c:pt idx="499">
                  <c:v>64079.21</c:v>
                </c:pt>
                <c:pt idx="500">
                  <c:v>64084.03</c:v>
                </c:pt>
                <c:pt idx="501">
                  <c:v>64083.54</c:v>
                </c:pt>
                <c:pt idx="502">
                  <c:v>64083.29</c:v>
                </c:pt>
                <c:pt idx="503">
                  <c:v>64090.47</c:v>
                </c:pt>
                <c:pt idx="504">
                  <c:v>64090.52</c:v>
                </c:pt>
                <c:pt idx="505">
                  <c:v>64087.389999999992</c:v>
                </c:pt>
                <c:pt idx="506">
                  <c:v>64083.49</c:v>
                </c:pt>
                <c:pt idx="507">
                  <c:v>64084.160000000003</c:v>
                </c:pt>
                <c:pt idx="508">
                  <c:v>64085.18</c:v>
                </c:pt>
                <c:pt idx="509">
                  <c:v>64084.03</c:v>
                </c:pt>
                <c:pt idx="510">
                  <c:v>64083.81</c:v>
                </c:pt>
                <c:pt idx="511">
                  <c:v>64083.16</c:v>
                </c:pt>
                <c:pt idx="512">
                  <c:v>64078.22</c:v>
                </c:pt>
                <c:pt idx="513">
                  <c:v>64081.03</c:v>
                </c:pt>
                <c:pt idx="514">
                  <c:v>64082.22</c:v>
                </c:pt>
                <c:pt idx="515">
                  <c:v>64083.51</c:v>
                </c:pt>
                <c:pt idx="516">
                  <c:v>64081.85</c:v>
                </c:pt>
                <c:pt idx="517">
                  <c:v>64082.02</c:v>
                </c:pt>
                <c:pt idx="518">
                  <c:v>64079.34</c:v>
                </c:pt>
                <c:pt idx="519">
                  <c:v>64079.59</c:v>
                </c:pt>
                <c:pt idx="520">
                  <c:v>64074.49</c:v>
                </c:pt>
                <c:pt idx="521">
                  <c:v>64075.63</c:v>
                </c:pt>
                <c:pt idx="522">
                  <c:v>64072.55000000001</c:v>
                </c:pt>
                <c:pt idx="523">
                  <c:v>64072.35</c:v>
                </c:pt>
                <c:pt idx="524">
                  <c:v>64072.88</c:v>
                </c:pt>
                <c:pt idx="525">
                  <c:v>64073.75</c:v>
                </c:pt>
                <c:pt idx="526">
                  <c:v>64071.360000000008</c:v>
                </c:pt>
                <c:pt idx="527">
                  <c:v>64071.43</c:v>
                </c:pt>
                <c:pt idx="528">
                  <c:v>64071.98</c:v>
                </c:pt>
                <c:pt idx="529">
                  <c:v>64074.99</c:v>
                </c:pt>
                <c:pt idx="530">
                  <c:v>64074.94</c:v>
                </c:pt>
                <c:pt idx="531">
                  <c:v>64073.35</c:v>
                </c:pt>
                <c:pt idx="532">
                  <c:v>64074.91</c:v>
                </c:pt>
                <c:pt idx="533">
                  <c:v>64072.23</c:v>
                </c:pt>
                <c:pt idx="534">
                  <c:v>64069.05000000001</c:v>
                </c:pt>
                <c:pt idx="535">
                  <c:v>64067.31</c:v>
                </c:pt>
                <c:pt idx="536">
                  <c:v>64067.360000000008</c:v>
                </c:pt>
                <c:pt idx="537">
                  <c:v>64056.803333333322</c:v>
                </c:pt>
                <c:pt idx="538">
                  <c:v>64017.936666666668</c:v>
                </c:pt>
                <c:pt idx="539">
                  <c:v>63919.77</c:v>
                </c:pt>
                <c:pt idx="540">
                  <c:v>63767.553333333337</c:v>
                </c:pt>
                <c:pt idx="541">
                  <c:v>63536.920000000013</c:v>
                </c:pt>
                <c:pt idx="542">
                  <c:v>63256.013333333343</c:v>
                </c:pt>
                <c:pt idx="543">
                  <c:v>62913.013333333329</c:v>
                </c:pt>
                <c:pt idx="544">
                  <c:v>62501.613333333327</c:v>
                </c:pt>
                <c:pt idx="545">
                  <c:v>62008.396666666667</c:v>
                </c:pt>
                <c:pt idx="546">
                  <c:v>61465.37</c:v>
                </c:pt>
                <c:pt idx="547">
                  <c:v>60889.616666666661</c:v>
                </c:pt>
                <c:pt idx="548">
                  <c:v>60302.753333333327</c:v>
                </c:pt>
                <c:pt idx="549">
                  <c:v>59704.679999999993</c:v>
                </c:pt>
                <c:pt idx="550">
                  <c:v>59122.296666666669</c:v>
                </c:pt>
                <c:pt idx="551">
                  <c:v>58508.203333333331</c:v>
                </c:pt>
                <c:pt idx="552">
                  <c:v>57899.01</c:v>
                </c:pt>
                <c:pt idx="553">
                  <c:v>57250.9</c:v>
                </c:pt>
                <c:pt idx="554">
                  <c:v>56629.679999999993</c:v>
                </c:pt>
                <c:pt idx="555">
                  <c:v>56005.643333333333</c:v>
                </c:pt>
                <c:pt idx="556">
                  <c:v>55348.006666666661</c:v>
                </c:pt>
                <c:pt idx="557">
                  <c:v>54690.776666666672</c:v>
                </c:pt>
                <c:pt idx="558">
                  <c:v>53988.156666666669</c:v>
                </c:pt>
                <c:pt idx="559">
                  <c:v>53280.303333333322</c:v>
                </c:pt>
                <c:pt idx="560">
                  <c:v>52547.29</c:v>
                </c:pt>
                <c:pt idx="561">
                  <c:v>51801.793333333328</c:v>
                </c:pt>
                <c:pt idx="562">
                  <c:v>51048.093333333331</c:v>
                </c:pt>
                <c:pt idx="563">
                  <c:v>50246.98</c:v>
                </c:pt>
                <c:pt idx="564">
                  <c:v>49406.636666666673</c:v>
                </c:pt>
                <c:pt idx="565">
                  <c:v>48533.436666666668</c:v>
                </c:pt>
                <c:pt idx="566">
                  <c:v>47642.246666666673</c:v>
                </c:pt>
                <c:pt idx="567">
                  <c:v>46773.9</c:v>
                </c:pt>
                <c:pt idx="568">
                  <c:v>45842.106666666667</c:v>
                </c:pt>
                <c:pt idx="569">
                  <c:v>44928.66333333333</c:v>
                </c:pt>
                <c:pt idx="570">
                  <c:v>43998.753333333327</c:v>
                </c:pt>
                <c:pt idx="571">
                  <c:v>43086.03666666666</c:v>
                </c:pt>
                <c:pt idx="572">
                  <c:v>42163.763333333343</c:v>
                </c:pt>
                <c:pt idx="573">
                  <c:v>41242.723333333342</c:v>
                </c:pt>
                <c:pt idx="574">
                  <c:v>40353.176666666674</c:v>
                </c:pt>
                <c:pt idx="575">
                  <c:v>39453.196666666663</c:v>
                </c:pt>
                <c:pt idx="576">
                  <c:v>38552.26666666667</c:v>
                </c:pt>
                <c:pt idx="577">
                  <c:v>37694.720000000001</c:v>
                </c:pt>
                <c:pt idx="578">
                  <c:v>36842.986666666671</c:v>
                </c:pt>
                <c:pt idx="579">
                  <c:v>36005.033333333333</c:v>
                </c:pt>
                <c:pt idx="580">
                  <c:v>35159.440000000002</c:v>
                </c:pt>
                <c:pt idx="581">
                  <c:v>34348.583333333343</c:v>
                </c:pt>
                <c:pt idx="582">
                  <c:v>33567.58666666667</c:v>
                </c:pt>
                <c:pt idx="583">
                  <c:v>32809.816666666673</c:v>
                </c:pt>
                <c:pt idx="584">
                  <c:v>32098.076666666671</c:v>
                </c:pt>
                <c:pt idx="585">
                  <c:v>31379.9</c:v>
                </c:pt>
                <c:pt idx="586">
                  <c:v>30680.38</c:v>
                </c:pt>
                <c:pt idx="587">
                  <c:v>29999.796666666669</c:v>
                </c:pt>
                <c:pt idx="588">
                  <c:v>29329.64333333333</c:v>
                </c:pt>
                <c:pt idx="589">
                  <c:v>28714.883333333339</c:v>
                </c:pt>
                <c:pt idx="590">
                  <c:v>28096.19</c:v>
                </c:pt>
                <c:pt idx="591">
                  <c:v>27508.986666666671</c:v>
                </c:pt>
                <c:pt idx="592">
                  <c:v>26939.003333333341</c:v>
                </c:pt>
                <c:pt idx="593">
                  <c:v>26370.46</c:v>
                </c:pt>
                <c:pt idx="594">
                  <c:v>25823.316666666669</c:v>
                </c:pt>
                <c:pt idx="595">
                  <c:v>25308.63</c:v>
                </c:pt>
                <c:pt idx="596">
                  <c:v>24808.156666666669</c:v>
                </c:pt>
                <c:pt idx="597">
                  <c:v>24317.19666666667</c:v>
                </c:pt>
                <c:pt idx="598">
                  <c:v>23822.240000000002</c:v>
                </c:pt>
                <c:pt idx="599">
                  <c:v>23361.616666666669</c:v>
                </c:pt>
                <c:pt idx="600">
                  <c:v>22895.546666666669</c:v>
                </c:pt>
                <c:pt idx="601">
                  <c:v>22453.41</c:v>
                </c:pt>
                <c:pt idx="602">
                  <c:v>22017.186666666661</c:v>
                </c:pt>
                <c:pt idx="603">
                  <c:v>21599.43</c:v>
                </c:pt>
                <c:pt idx="604">
                  <c:v>21192.896666666671</c:v>
                </c:pt>
                <c:pt idx="605">
                  <c:v>20789.62</c:v>
                </c:pt>
                <c:pt idx="606">
                  <c:v>20407.273333333331</c:v>
                </c:pt>
                <c:pt idx="607">
                  <c:v>20032.653333333328</c:v>
                </c:pt>
                <c:pt idx="608">
                  <c:v>19664.756666666672</c:v>
                </c:pt>
                <c:pt idx="609">
                  <c:v>19302.686666666661</c:v>
                </c:pt>
                <c:pt idx="610">
                  <c:v>18938.936666666661</c:v>
                </c:pt>
                <c:pt idx="611">
                  <c:v>18585.99666666667</c:v>
                </c:pt>
                <c:pt idx="612">
                  <c:v>18254.126666666671</c:v>
                </c:pt>
                <c:pt idx="613">
                  <c:v>17908.293333333331</c:v>
                </c:pt>
                <c:pt idx="614">
                  <c:v>17575.650000000001</c:v>
                </c:pt>
                <c:pt idx="615">
                  <c:v>17252.283333333329</c:v>
                </c:pt>
                <c:pt idx="616">
                  <c:v>16945.490000000002</c:v>
                </c:pt>
                <c:pt idx="617">
                  <c:v>16638.78333333334</c:v>
                </c:pt>
                <c:pt idx="618">
                  <c:v>16337.99666666667</c:v>
                </c:pt>
                <c:pt idx="619">
                  <c:v>16041.23</c:v>
                </c:pt>
                <c:pt idx="620">
                  <c:v>15753.456666666671</c:v>
                </c:pt>
                <c:pt idx="621">
                  <c:v>15468.81</c:v>
                </c:pt>
                <c:pt idx="622">
                  <c:v>15202.80333333333</c:v>
                </c:pt>
                <c:pt idx="623">
                  <c:v>14944.16666666667</c:v>
                </c:pt>
                <c:pt idx="624">
                  <c:v>14682.556666666669</c:v>
                </c:pt>
                <c:pt idx="625">
                  <c:v>14427.7</c:v>
                </c:pt>
                <c:pt idx="626">
                  <c:v>14180.04</c:v>
                </c:pt>
                <c:pt idx="627">
                  <c:v>13950.48</c:v>
                </c:pt>
                <c:pt idx="628">
                  <c:v>13722.83</c:v>
                </c:pt>
                <c:pt idx="629">
                  <c:v>13490.86666666667</c:v>
                </c:pt>
                <c:pt idx="630">
                  <c:v>13276.663333333339</c:v>
                </c:pt>
                <c:pt idx="631">
                  <c:v>13059.193333333331</c:v>
                </c:pt>
                <c:pt idx="632">
                  <c:v>12855.25666666667</c:v>
                </c:pt>
                <c:pt idx="633">
                  <c:v>12646.093333333331</c:v>
                </c:pt>
                <c:pt idx="634">
                  <c:v>12456.04</c:v>
                </c:pt>
                <c:pt idx="635">
                  <c:v>12261.406666666669</c:v>
                </c:pt>
                <c:pt idx="636">
                  <c:v>12066.556666666669</c:v>
                </c:pt>
                <c:pt idx="637">
                  <c:v>11884.31</c:v>
                </c:pt>
                <c:pt idx="638">
                  <c:v>11712.696666666659</c:v>
                </c:pt>
                <c:pt idx="639">
                  <c:v>11538.466666666671</c:v>
                </c:pt>
                <c:pt idx="640">
                  <c:v>11364.37</c:v>
                </c:pt>
                <c:pt idx="641">
                  <c:v>11192.67</c:v>
                </c:pt>
                <c:pt idx="642">
                  <c:v>11040.623333333329</c:v>
                </c:pt>
                <c:pt idx="643">
                  <c:v>10878.80333333333</c:v>
                </c:pt>
                <c:pt idx="644">
                  <c:v>10728.04</c:v>
                </c:pt>
                <c:pt idx="645">
                  <c:v>10577.196666666659</c:v>
                </c:pt>
                <c:pt idx="646">
                  <c:v>10428.49</c:v>
                </c:pt>
                <c:pt idx="647">
                  <c:v>10289.08333333333</c:v>
                </c:pt>
                <c:pt idx="648">
                  <c:v>10148.91</c:v>
                </c:pt>
                <c:pt idx="649">
                  <c:v>10010.783333333329</c:v>
                </c:pt>
                <c:pt idx="650">
                  <c:v>9873.7166666666672</c:v>
                </c:pt>
                <c:pt idx="651">
                  <c:v>9740.9499999999989</c:v>
                </c:pt>
                <c:pt idx="652">
                  <c:v>9610.4499999999989</c:v>
                </c:pt>
                <c:pt idx="653">
                  <c:v>9481.35</c:v>
                </c:pt>
                <c:pt idx="654">
                  <c:v>9357.0966666666664</c:v>
                </c:pt>
                <c:pt idx="655">
                  <c:v>9232.8666666666668</c:v>
                </c:pt>
                <c:pt idx="656">
                  <c:v>9103.89</c:v>
                </c:pt>
                <c:pt idx="657">
                  <c:v>8977.7966666666671</c:v>
                </c:pt>
                <c:pt idx="658">
                  <c:v>8859.81</c:v>
                </c:pt>
                <c:pt idx="659">
                  <c:v>8743.4100000000017</c:v>
                </c:pt>
                <c:pt idx="660">
                  <c:v>8626.9366666666665</c:v>
                </c:pt>
                <c:pt idx="661">
                  <c:v>8508.3599999999988</c:v>
                </c:pt>
                <c:pt idx="662">
                  <c:v>8405.01</c:v>
                </c:pt>
                <c:pt idx="663">
                  <c:v>8291.1666666666661</c:v>
                </c:pt>
                <c:pt idx="664">
                  <c:v>8186.6566666666668</c:v>
                </c:pt>
                <c:pt idx="665">
                  <c:v>8084.6166666666677</c:v>
                </c:pt>
                <c:pt idx="666">
                  <c:v>7987.05</c:v>
                </c:pt>
                <c:pt idx="667">
                  <c:v>7894.1733333333332</c:v>
                </c:pt>
                <c:pt idx="668">
                  <c:v>7802.4666666666672</c:v>
                </c:pt>
                <c:pt idx="669">
                  <c:v>7706.93</c:v>
                </c:pt>
                <c:pt idx="670">
                  <c:v>7613.7733333333344</c:v>
                </c:pt>
                <c:pt idx="671">
                  <c:v>7514.5366666666669</c:v>
                </c:pt>
                <c:pt idx="672">
                  <c:v>7424.6399999999994</c:v>
                </c:pt>
                <c:pt idx="673">
                  <c:v>7334.1033333333326</c:v>
                </c:pt>
                <c:pt idx="674">
                  <c:v>7249.3433333333332</c:v>
                </c:pt>
                <c:pt idx="675">
                  <c:v>7163.34</c:v>
                </c:pt>
                <c:pt idx="676">
                  <c:v>7078.8</c:v>
                </c:pt>
                <c:pt idx="677">
                  <c:v>7004.89</c:v>
                </c:pt>
                <c:pt idx="678">
                  <c:v>6921.7966666666662</c:v>
                </c:pt>
                <c:pt idx="679">
                  <c:v>6846.0766666666668</c:v>
                </c:pt>
                <c:pt idx="680">
                  <c:v>6776.8366666666661</c:v>
                </c:pt>
                <c:pt idx="681">
                  <c:v>6708.9566666666678</c:v>
                </c:pt>
                <c:pt idx="682">
                  <c:v>6646.56</c:v>
                </c:pt>
                <c:pt idx="683">
                  <c:v>6577.829999999999</c:v>
                </c:pt>
                <c:pt idx="684">
                  <c:v>6514.45</c:v>
                </c:pt>
                <c:pt idx="685">
                  <c:v>6450.9833333333336</c:v>
                </c:pt>
                <c:pt idx="686">
                  <c:v>6375.9133333333339</c:v>
                </c:pt>
                <c:pt idx="687">
                  <c:v>6322.5733333333337</c:v>
                </c:pt>
                <c:pt idx="688">
                  <c:v>6265.25</c:v>
                </c:pt>
                <c:pt idx="689">
                  <c:v>6213.3833333333341</c:v>
                </c:pt>
                <c:pt idx="690">
                  <c:v>6158.0233333333344</c:v>
                </c:pt>
                <c:pt idx="691">
                  <c:v>6103.9066666666668</c:v>
                </c:pt>
                <c:pt idx="692">
                  <c:v>6057.6166666666677</c:v>
                </c:pt>
                <c:pt idx="693">
                  <c:v>6009.43</c:v>
                </c:pt>
                <c:pt idx="694">
                  <c:v>5956.5133333333333</c:v>
                </c:pt>
                <c:pt idx="695">
                  <c:v>5910.75</c:v>
                </c:pt>
                <c:pt idx="696">
                  <c:v>5856.2566666666671</c:v>
                </c:pt>
                <c:pt idx="697">
                  <c:v>5805.7333333333336</c:v>
                </c:pt>
                <c:pt idx="698">
                  <c:v>5747.72</c:v>
                </c:pt>
                <c:pt idx="699">
                  <c:v>5699.3066666666664</c:v>
                </c:pt>
                <c:pt idx="700">
                  <c:v>5650.25</c:v>
                </c:pt>
                <c:pt idx="701">
                  <c:v>5596.81</c:v>
                </c:pt>
                <c:pt idx="702">
                  <c:v>5544.8433333333332</c:v>
                </c:pt>
                <c:pt idx="703">
                  <c:v>5499.43</c:v>
                </c:pt>
                <c:pt idx="704">
                  <c:v>5457.1233333333339</c:v>
                </c:pt>
                <c:pt idx="705">
                  <c:v>5418.1833333333334</c:v>
                </c:pt>
                <c:pt idx="706">
                  <c:v>5377.3</c:v>
                </c:pt>
                <c:pt idx="707">
                  <c:v>5337.4766666666656</c:v>
                </c:pt>
                <c:pt idx="708">
                  <c:v>5302.4199999999992</c:v>
                </c:pt>
                <c:pt idx="709">
                  <c:v>5258.8266666666668</c:v>
                </c:pt>
                <c:pt idx="710">
                  <c:v>5216.0933333333332</c:v>
                </c:pt>
                <c:pt idx="711">
                  <c:v>5177.0733333333328</c:v>
                </c:pt>
                <c:pt idx="712">
                  <c:v>5134.6099999999997</c:v>
                </c:pt>
                <c:pt idx="713">
                  <c:v>5090.3166666666666</c:v>
                </c:pt>
                <c:pt idx="714">
                  <c:v>5046.5533333333333</c:v>
                </c:pt>
                <c:pt idx="715">
                  <c:v>5007.6100000000006</c:v>
                </c:pt>
                <c:pt idx="716">
                  <c:v>4970.16</c:v>
                </c:pt>
                <c:pt idx="717">
                  <c:v>4928.8033333333333</c:v>
                </c:pt>
                <c:pt idx="718">
                  <c:v>4890.1833333333334</c:v>
                </c:pt>
                <c:pt idx="719">
                  <c:v>4852.8866666666663</c:v>
                </c:pt>
                <c:pt idx="720">
                  <c:v>4816.3466666666673</c:v>
                </c:pt>
                <c:pt idx="721">
                  <c:v>4784.8599999999997</c:v>
                </c:pt>
                <c:pt idx="722">
                  <c:v>4750.1000000000004</c:v>
                </c:pt>
                <c:pt idx="723">
                  <c:v>4719.7599999999993</c:v>
                </c:pt>
                <c:pt idx="724">
                  <c:v>4687.5200000000004</c:v>
                </c:pt>
                <c:pt idx="725">
                  <c:v>4658.536666666666</c:v>
                </c:pt>
                <c:pt idx="726">
                  <c:v>4631.206666666666</c:v>
                </c:pt>
                <c:pt idx="727">
                  <c:v>4604.0066666666671</c:v>
                </c:pt>
                <c:pt idx="728">
                  <c:v>4584.4766666666656</c:v>
                </c:pt>
                <c:pt idx="729">
                  <c:v>4559.1333333333332</c:v>
                </c:pt>
                <c:pt idx="730">
                  <c:v>4533.0733333333328</c:v>
                </c:pt>
                <c:pt idx="731">
                  <c:v>4508.63</c:v>
                </c:pt>
                <c:pt idx="732">
                  <c:v>4478.0099999999993</c:v>
                </c:pt>
                <c:pt idx="733">
                  <c:v>4451.05</c:v>
                </c:pt>
                <c:pt idx="734">
                  <c:v>4427.2133333333331</c:v>
                </c:pt>
                <c:pt idx="735">
                  <c:v>4396.2299999999996</c:v>
                </c:pt>
                <c:pt idx="736">
                  <c:v>4378.0033333333331</c:v>
                </c:pt>
                <c:pt idx="737">
                  <c:v>4347.7833333333338</c:v>
                </c:pt>
                <c:pt idx="738">
                  <c:v>4321.4000000000005</c:v>
                </c:pt>
                <c:pt idx="739">
                  <c:v>4295.6933333333336</c:v>
                </c:pt>
                <c:pt idx="740">
                  <c:v>4271.62</c:v>
                </c:pt>
                <c:pt idx="741">
                  <c:v>4252.036666666666</c:v>
                </c:pt>
                <c:pt idx="742">
                  <c:v>4229.1500000000005</c:v>
                </c:pt>
                <c:pt idx="743">
                  <c:v>4203.41</c:v>
                </c:pt>
                <c:pt idx="744">
                  <c:v>4181.8666666666677</c:v>
                </c:pt>
                <c:pt idx="745">
                  <c:v>4154.3866666666663</c:v>
                </c:pt>
                <c:pt idx="746">
                  <c:v>4134.9233333333332</c:v>
                </c:pt>
                <c:pt idx="747">
                  <c:v>4115.55</c:v>
                </c:pt>
                <c:pt idx="748">
                  <c:v>4096.8133333333326</c:v>
                </c:pt>
                <c:pt idx="749">
                  <c:v>4080.0466666666671</c:v>
                </c:pt>
                <c:pt idx="750">
                  <c:v>4065.7133333333331</c:v>
                </c:pt>
                <c:pt idx="751">
                  <c:v>4047.106666666667</c:v>
                </c:pt>
                <c:pt idx="752">
                  <c:v>4028.8233333333342</c:v>
                </c:pt>
                <c:pt idx="753">
                  <c:v>4014.0133333333338</c:v>
                </c:pt>
                <c:pt idx="754">
                  <c:v>3999.97</c:v>
                </c:pt>
                <c:pt idx="755">
                  <c:v>3984.0500000000011</c:v>
                </c:pt>
                <c:pt idx="756">
                  <c:v>3971.186666666667</c:v>
                </c:pt>
                <c:pt idx="757">
                  <c:v>3958.02</c:v>
                </c:pt>
                <c:pt idx="758">
                  <c:v>3940.9733333333329</c:v>
                </c:pt>
                <c:pt idx="759">
                  <c:v>3919.4</c:v>
                </c:pt>
                <c:pt idx="760">
                  <c:v>3901.266666666666</c:v>
                </c:pt>
                <c:pt idx="761">
                  <c:v>3886.1333333333332</c:v>
                </c:pt>
                <c:pt idx="762">
                  <c:v>3877.163333333333</c:v>
                </c:pt>
                <c:pt idx="763">
                  <c:v>3862.87</c:v>
                </c:pt>
                <c:pt idx="764">
                  <c:v>3849.12</c:v>
                </c:pt>
                <c:pt idx="765">
                  <c:v>3832.2833333333328</c:v>
                </c:pt>
                <c:pt idx="766">
                  <c:v>3814.4</c:v>
                </c:pt>
                <c:pt idx="767">
                  <c:v>3804.5266666666671</c:v>
                </c:pt>
                <c:pt idx="768">
                  <c:v>3794.186666666666</c:v>
                </c:pt>
                <c:pt idx="769">
                  <c:v>3786.143333333333</c:v>
                </c:pt>
                <c:pt idx="770">
                  <c:v>3776.16</c:v>
                </c:pt>
                <c:pt idx="771">
                  <c:v>3756.97</c:v>
                </c:pt>
                <c:pt idx="772">
                  <c:v>3743.6833333333329</c:v>
                </c:pt>
                <c:pt idx="773">
                  <c:v>3729.82</c:v>
                </c:pt>
                <c:pt idx="774">
                  <c:v>3724.376666666667</c:v>
                </c:pt>
                <c:pt idx="775">
                  <c:v>3715.9866666666662</c:v>
                </c:pt>
                <c:pt idx="776">
                  <c:v>3703.5666666666662</c:v>
                </c:pt>
                <c:pt idx="777">
                  <c:v>3692.2266666666669</c:v>
                </c:pt>
                <c:pt idx="778">
                  <c:v>3682.916666666667</c:v>
                </c:pt>
                <c:pt idx="779">
                  <c:v>3673.1733333333341</c:v>
                </c:pt>
                <c:pt idx="780">
                  <c:v>3665.9433333333332</c:v>
                </c:pt>
                <c:pt idx="781">
                  <c:v>3653.6166666666668</c:v>
                </c:pt>
                <c:pt idx="782">
                  <c:v>3646.8666666666659</c:v>
                </c:pt>
                <c:pt idx="783">
                  <c:v>3631.49</c:v>
                </c:pt>
                <c:pt idx="784">
                  <c:v>3620.4499999999989</c:v>
                </c:pt>
                <c:pt idx="785">
                  <c:v>3607.26</c:v>
                </c:pt>
                <c:pt idx="786">
                  <c:v>3598.99</c:v>
                </c:pt>
                <c:pt idx="787">
                  <c:v>3584.4033333333332</c:v>
                </c:pt>
                <c:pt idx="788">
                  <c:v>3567.5766666666659</c:v>
                </c:pt>
                <c:pt idx="789">
                  <c:v>3556.69</c:v>
                </c:pt>
                <c:pt idx="790">
                  <c:v>3544.1933333333332</c:v>
                </c:pt>
                <c:pt idx="791">
                  <c:v>3531.166666666667</c:v>
                </c:pt>
                <c:pt idx="792">
                  <c:v>3518.3466666666659</c:v>
                </c:pt>
                <c:pt idx="793">
                  <c:v>3507.41</c:v>
                </c:pt>
                <c:pt idx="794">
                  <c:v>3494.123333333333</c:v>
                </c:pt>
                <c:pt idx="795">
                  <c:v>3483.19</c:v>
                </c:pt>
                <c:pt idx="796">
                  <c:v>3469.9533333333329</c:v>
                </c:pt>
                <c:pt idx="797">
                  <c:v>3463.2733333333331</c:v>
                </c:pt>
                <c:pt idx="798">
                  <c:v>3447.2766666666671</c:v>
                </c:pt>
                <c:pt idx="799">
                  <c:v>3434.2566666666671</c:v>
                </c:pt>
                <c:pt idx="800">
                  <c:v>3419.7566666666671</c:v>
                </c:pt>
                <c:pt idx="801">
                  <c:v>3408.8466666666668</c:v>
                </c:pt>
                <c:pt idx="802">
                  <c:v>3397.1733333333341</c:v>
                </c:pt>
                <c:pt idx="803">
                  <c:v>3385.586666666667</c:v>
                </c:pt>
                <c:pt idx="804">
                  <c:v>3368.496666666666</c:v>
                </c:pt>
                <c:pt idx="805">
                  <c:v>3359.5266666666671</c:v>
                </c:pt>
                <c:pt idx="806">
                  <c:v>3345.89</c:v>
                </c:pt>
                <c:pt idx="807">
                  <c:v>3338.583333333333</c:v>
                </c:pt>
                <c:pt idx="808">
                  <c:v>3332.063333333333</c:v>
                </c:pt>
                <c:pt idx="809">
                  <c:v>3322.33</c:v>
                </c:pt>
                <c:pt idx="810">
                  <c:v>3311.7566666666671</c:v>
                </c:pt>
                <c:pt idx="811">
                  <c:v>3300.293333333334</c:v>
                </c:pt>
                <c:pt idx="812">
                  <c:v>3293.003333333334</c:v>
                </c:pt>
                <c:pt idx="813">
                  <c:v>3282.25</c:v>
                </c:pt>
                <c:pt idx="814">
                  <c:v>3273.603333333333</c:v>
                </c:pt>
                <c:pt idx="815">
                  <c:v>3266.96</c:v>
                </c:pt>
                <c:pt idx="816">
                  <c:v>3256.03</c:v>
                </c:pt>
                <c:pt idx="817">
                  <c:v>3244.01</c:v>
                </c:pt>
                <c:pt idx="818">
                  <c:v>3236.2</c:v>
                </c:pt>
                <c:pt idx="819">
                  <c:v>3230.0933333333328</c:v>
                </c:pt>
                <c:pt idx="820">
                  <c:v>3222.373333333333</c:v>
                </c:pt>
                <c:pt idx="821">
                  <c:v>3211.2233333333329</c:v>
                </c:pt>
                <c:pt idx="822">
                  <c:v>3207.5933333333328</c:v>
                </c:pt>
                <c:pt idx="823">
                  <c:v>3202.07</c:v>
                </c:pt>
                <c:pt idx="824">
                  <c:v>3192.706666666666</c:v>
                </c:pt>
                <c:pt idx="825">
                  <c:v>3184.97</c:v>
                </c:pt>
                <c:pt idx="826">
                  <c:v>3182.0366666666669</c:v>
                </c:pt>
                <c:pt idx="827">
                  <c:v>3177.01</c:v>
                </c:pt>
                <c:pt idx="828">
                  <c:v>3171.6733333333332</c:v>
                </c:pt>
                <c:pt idx="829">
                  <c:v>3167.003333333334</c:v>
                </c:pt>
                <c:pt idx="830">
                  <c:v>3161.47</c:v>
                </c:pt>
                <c:pt idx="831">
                  <c:v>3151.14</c:v>
                </c:pt>
                <c:pt idx="832">
                  <c:v>3139.22</c:v>
                </c:pt>
                <c:pt idx="833">
                  <c:v>3139.75</c:v>
                </c:pt>
                <c:pt idx="834">
                  <c:v>3138.6966666666672</c:v>
                </c:pt>
                <c:pt idx="835">
                  <c:v>3132.4666666666672</c:v>
                </c:pt>
                <c:pt idx="836">
                  <c:v>3127.82</c:v>
                </c:pt>
                <c:pt idx="837">
                  <c:v>3120.1566666666672</c:v>
                </c:pt>
                <c:pt idx="838">
                  <c:v>3120.5133333333338</c:v>
                </c:pt>
                <c:pt idx="839">
                  <c:v>3121.0266666666671</c:v>
                </c:pt>
                <c:pt idx="840">
                  <c:v>3121.606666666667</c:v>
                </c:pt>
                <c:pt idx="841">
                  <c:v>3126.5333333333328</c:v>
                </c:pt>
                <c:pt idx="842">
                  <c:v>3121.9466666666672</c:v>
                </c:pt>
                <c:pt idx="843">
                  <c:v>3119.0066666666671</c:v>
                </c:pt>
                <c:pt idx="844">
                  <c:v>3119.893333333333</c:v>
                </c:pt>
                <c:pt idx="845">
                  <c:v>3124.6566666666672</c:v>
                </c:pt>
                <c:pt idx="846">
                  <c:v>3125.143333333333</c:v>
                </c:pt>
                <c:pt idx="847">
                  <c:v>3119.03</c:v>
                </c:pt>
                <c:pt idx="848">
                  <c:v>3120.5533333333328</c:v>
                </c:pt>
                <c:pt idx="849">
                  <c:v>3120.313333333334</c:v>
                </c:pt>
                <c:pt idx="850">
                  <c:v>3123.893333333333</c:v>
                </c:pt>
                <c:pt idx="851">
                  <c:v>3125.6733333333341</c:v>
                </c:pt>
                <c:pt idx="852">
                  <c:v>3129.8066666666668</c:v>
                </c:pt>
                <c:pt idx="853">
                  <c:v>3126.2466666666669</c:v>
                </c:pt>
                <c:pt idx="854">
                  <c:v>3124.52</c:v>
                </c:pt>
                <c:pt idx="855">
                  <c:v>3130.7266666666669</c:v>
                </c:pt>
                <c:pt idx="856">
                  <c:v>3136.833333333333</c:v>
                </c:pt>
                <c:pt idx="857">
                  <c:v>3141.380000000001</c:v>
                </c:pt>
                <c:pt idx="858">
                  <c:v>3150.766666666666</c:v>
                </c:pt>
                <c:pt idx="859">
                  <c:v>3154.14</c:v>
                </c:pt>
                <c:pt idx="860">
                  <c:v>3159.2066666666669</c:v>
                </c:pt>
                <c:pt idx="861">
                  <c:v>3164.9766666666669</c:v>
                </c:pt>
                <c:pt idx="862">
                  <c:v>3178.37</c:v>
                </c:pt>
                <c:pt idx="863">
                  <c:v>3187.6133333333328</c:v>
                </c:pt>
                <c:pt idx="864">
                  <c:v>3196.7833333333328</c:v>
                </c:pt>
                <c:pt idx="865">
                  <c:v>3209.7133333333331</c:v>
                </c:pt>
                <c:pt idx="866">
                  <c:v>3224.27</c:v>
                </c:pt>
                <c:pt idx="867">
                  <c:v>3237.8033333333328</c:v>
                </c:pt>
                <c:pt idx="868">
                  <c:v>3254.1</c:v>
                </c:pt>
                <c:pt idx="869">
                  <c:v>3273.4433333333332</c:v>
                </c:pt>
                <c:pt idx="870">
                  <c:v>3287.2433333333329</c:v>
                </c:pt>
                <c:pt idx="871">
                  <c:v>3306.333333333333</c:v>
                </c:pt>
                <c:pt idx="872">
                  <c:v>3325.03</c:v>
                </c:pt>
                <c:pt idx="873">
                  <c:v>3347.1966666666672</c:v>
                </c:pt>
                <c:pt idx="874">
                  <c:v>3367.02</c:v>
                </c:pt>
                <c:pt idx="875">
                  <c:v>3382.9766666666669</c:v>
                </c:pt>
                <c:pt idx="876">
                  <c:v>3403.91</c:v>
                </c:pt>
                <c:pt idx="877">
                  <c:v>3423.516666666666</c:v>
                </c:pt>
                <c:pt idx="878">
                  <c:v>3446.4066666666658</c:v>
                </c:pt>
                <c:pt idx="879">
                  <c:v>3467.19</c:v>
                </c:pt>
                <c:pt idx="880">
                  <c:v>3493.1533333333341</c:v>
                </c:pt>
                <c:pt idx="881">
                  <c:v>3519.793333333334</c:v>
                </c:pt>
                <c:pt idx="882">
                  <c:v>3544.7033333333329</c:v>
                </c:pt>
                <c:pt idx="883">
                  <c:v>3569.663333333333</c:v>
                </c:pt>
                <c:pt idx="884">
                  <c:v>3600.356666666667</c:v>
                </c:pt>
                <c:pt idx="885">
                  <c:v>3630.5466666666671</c:v>
                </c:pt>
                <c:pt idx="886">
                  <c:v>3660.086666666667</c:v>
                </c:pt>
                <c:pt idx="887">
                  <c:v>3688.4333333333338</c:v>
                </c:pt>
                <c:pt idx="888">
                  <c:v>3722.1999999999989</c:v>
                </c:pt>
                <c:pt idx="889">
                  <c:v>3749.1</c:v>
                </c:pt>
                <c:pt idx="890">
                  <c:v>3778.016666666666</c:v>
                </c:pt>
                <c:pt idx="891">
                  <c:v>3813.396666666667</c:v>
                </c:pt>
                <c:pt idx="892">
                  <c:v>3850.8966666666661</c:v>
                </c:pt>
                <c:pt idx="893">
                  <c:v>3883.13</c:v>
                </c:pt>
                <c:pt idx="894">
                  <c:v>3917.99</c:v>
                </c:pt>
                <c:pt idx="895">
                  <c:v>3953.3666666666668</c:v>
                </c:pt>
                <c:pt idx="896">
                  <c:v>3990.76</c:v>
                </c:pt>
                <c:pt idx="897">
                  <c:v>4028.416666666667</c:v>
                </c:pt>
                <c:pt idx="898">
                  <c:v>4064.9</c:v>
                </c:pt>
                <c:pt idx="899">
                  <c:v>4101.0700000000006</c:v>
                </c:pt>
                <c:pt idx="900">
                  <c:v>4133.9566666666669</c:v>
                </c:pt>
                <c:pt idx="901">
                  <c:v>4162.7599999999993</c:v>
                </c:pt>
                <c:pt idx="902">
                  <c:v>4200.1733333333332</c:v>
                </c:pt>
                <c:pt idx="903">
                  <c:v>4232.1166666666668</c:v>
                </c:pt>
                <c:pt idx="904">
                  <c:v>4266.8566666666666</c:v>
                </c:pt>
                <c:pt idx="905">
                  <c:v>4294.579999999999</c:v>
                </c:pt>
                <c:pt idx="906">
                  <c:v>4328</c:v>
                </c:pt>
                <c:pt idx="907">
                  <c:v>4358.916666666667</c:v>
                </c:pt>
                <c:pt idx="908">
                  <c:v>4392.6033333333326</c:v>
                </c:pt>
                <c:pt idx="909">
                  <c:v>4419.3599999999997</c:v>
                </c:pt>
                <c:pt idx="910">
                  <c:v>4451.4266666666672</c:v>
                </c:pt>
                <c:pt idx="911">
                  <c:v>4476.4433333333327</c:v>
                </c:pt>
                <c:pt idx="912">
                  <c:v>4506.1566666666668</c:v>
                </c:pt>
                <c:pt idx="913">
                  <c:v>4530.7766666666666</c:v>
                </c:pt>
                <c:pt idx="914">
                  <c:v>4554.0333333333328</c:v>
                </c:pt>
                <c:pt idx="915">
                  <c:v>4575.0566666666664</c:v>
                </c:pt>
                <c:pt idx="916">
                  <c:v>4597.6833333333334</c:v>
                </c:pt>
                <c:pt idx="917">
                  <c:v>4617.6966666666667</c:v>
                </c:pt>
                <c:pt idx="918">
                  <c:v>4641.6866666666674</c:v>
                </c:pt>
                <c:pt idx="919">
                  <c:v>4661.63</c:v>
                </c:pt>
                <c:pt idx="920">
                  <c:v>4680</c:v>
                </c:pt>
                <c:pt idx="921">
                  <c:v>4689.9633333333331</c:v>
                </c:pt>
                <c:pt idx="922">
                  <c:v>4701.2233333333334</c:v>
                </c:pt>
                <c:pt idx="923">
                  <c:v>4716.7299999999996</c:v>
                </c:pt>
                <c:pt idx="924">
                  <c:v>4728.5133333333333</c:v>
                </c:pt>
                <c:pt idx="925">
                  <c:v>4735.03</c:v>
                </c:pt>
                <c:pt idx="926">
                  <c:v>4736.8133333333326</c:v>
                </c:pt>
                <c:pt idx="927">
                  <c:v>4738.333333333333</c:v>
                </c:pt>
                <c:pt idx="928">
                  <c:v>4734.1366666666663</c:v>
                </c:pt>
                <c:pt idx="929">
                  <c:v>4730.97</c:v>
                </c:pt>
                <c:pt idx="930">
                  <c:v>4729.9833333333336</c:v>
                </c:pt>
                <c:pt idx="931">
                  <c:v>4723.1100000000006</c:v>
                </c:pt>
                <c:pt idx="932">
                  <c:v>4715.37</c:v>
                </c:pt>
                <c:pt idx="933">
                  <c:v>4705.6033333333326</c:v>
                </c:pt>
                <c:pt idx="934">
                  <c:v>4698.0266666666666</c:v>
                </c:pt>
                <c:pt idx="935">
                  <c:v>4689.6433333333334</c:v>
                </c:pt>
                <c:pt idx="936">
                  <c:v>4680.083333333333</c:v>
                </c:pt>
                <c:pt idx="937">
                  <c:v>4666.0166666666664</c:v>
                </c:pt>
                <c:pt idx="938">
                  <c:v>4649.4533333333338</c:v>
                </c:pt>
                <c:pt idx="939">
                  <c:v>4630.3766666666661</c:v>
                </c:pt>
                <c:pt idx="940">
                  <c:v>4618.6733333333332</c:v>
                </c:pt>
                <c:pt idx="941">
                  <c:v>4600.456666666666</c:v>
                </c:pt>
                <c:pt idx="942">
                  <c:v>4579.2433333333329</c:v>
                </c:pt>
                <c:pt idx="943">
                  <c:v>4560.336666666667</c:v>
                </c:pt>
                <c:pt idx="944">
                  <c:v>4538.49</c:v>
                </c:pt>
                <c:pt idx="945">
                  <c:v>4506.9533333333338</c:v>
                </c:pt>
                <c:pt idx="946">
                  <c:v>4486.166666666667</c:v>
                </c:pt>
                <c:pt idx="947">
                  <c:v>4463.1000000000004</c:v>
                </c:pt>
                <c:pt idx="948">
                  <c:v>4440.3</c:v>
                </c:pt>
                <c:pt idx="949">
                  <c:v>4413.9066666666668</c:v>
                </c:pt>
                <c:pt idx="950">
                  <c:v>4386.2733333333344</c:v>
                </c:pt>
                <c:pt idx="951">
                  <c:v>4362.7433333333329</c:v>
                </c:pt>
                <c:pt idx="952">
                  <c:v>4331.9766666666656</c:v>
                </c:pt>
                <c:pt idx="953">
                  <c:v>4307.0633333333326</c:v>
                </c:pt>
                <c:pt idx="954">
                  <c:v>4281.4533333333329</c:v>
                </c:pt>
                <c:pt idx="955">
                  <c:v>4251.9299999999994</c:v>
                </c:pt>
                <c:pt idx="956">
                  <c:v>4224.0066666666671</c:v>
                </c:pt>
                <c:pt idx="957">
                  <c:v>4190.5466666666662</c:v>
                </c:pt>
                <c:pt idx="958">
                  <c:v>4155.7266666666656</c:v>
                </c:pt>
                <c:pt idx="959">
                  <c:v>4119.4666666666672</c:v>
                </c:pt>
                <c:pt idx="960">
                  <c:v>4085.106666666667</c:v>
                </c:pt>
                <c:pt idx="961">
                  <c:v>4047.996666666666</c:v>
                </c:pt>
                <c:pt idx="962">
                  <c:v>4005.3166666666671</c:v>
                </c:pt>
                <c:pt idx="963">
                  <c:v>3969.0466666666671</c:v>
                </c:pt>
                <c:pt idx="964">
                  <c:v>3935.6366666666672</c:v>
                </c:pt>
                <c:pt idx="965">
                  <c:v>3899.5666666666671</c:v>
                </c:pt>
                <c:pt idx="966">
                  <c:v>3866.1033333333339</c:v>
                </c:pt>
                <c:pt idx="967">
                  <c:v>3830.1966666666672</c:v>
                </c:pt>
                <c:pt idx="968">
                  <c:v>3802.4233333333341</c:v>
                </c:pt>
                <c:pt idx="969">
                  <c:v>3767.92</c:v>
                </c:pt>
                <c:pt idx="970">
                  <c:v>3740.2266666666669</c:v>
                </c:pt>
                <c:pt idx="971">
                  <c:v>3713.6166666666668</c:v>
                </c:pt>
                <c:pt idx="972">
                  <c:v>3688.68</c:v>
                </c:pt>
                <c:pt idx="973">
                  <c:v>3654.22</c:v>
                </c:pt>
                <c:pt idx="974">
                  <c:v>3620.3533333333339</c:v>
                </c:pt>
                <c:pt idx="975">
                  <c:v>3591.5266666666671</c:v>
                </c:pt>
                <c:pt idx="976">
                  <c:v>3562.876666666667</c:v>
                </c:pt>
                <c:pt idx="977">
                  <c:v>3533.563333333334</c:v>
                </c:pt>
                <c:pt idx="978">
                  <c:v>3502.2433333333329</c:v>
                </c:pt>
                <c:pt idx="979">
                  <c:v>3470.77</c:v>
                </c:pt>
                <c:pt idx="980">
                  <c:v>3441.3466666666668</c:v>
                </c:pt>
                <c:pt idx="981">
                  <c:v>3407.396666666667</c:v>
                </c:pt>
                <c:pt idx="982">
                  <c:v>3381.22</c:v>
                </c:pt>
                <c:pt idx="983">
                  <c:v>3358.63</c:v>
                </c:pt>
                <c:pt idx="984">
                  <c:v>3334.123333333333</c:v>
                </c:pt>
                <c:pt idx="985">
                  <c:v>3310.43</c:v>
                </c:pt>
                <c:pt idx="986">
                  <c:v>3283.2833333333328</c:v>
                </c:pt>
                <c:pt idx="987">
                  <c:v>3260.05</c:v>
                </c:pt>
                <c:pt idx="988">
                  <c:v>3234.7266666666669</c:v>
                </c:pt>
                <c:pt idx="989">
                  <c:v>3205.7233333333329</c:v>
                </c:pt>
                <c:pt idx="990">
                  <c:v>3182.43</c:v>
                </c:pt>
                <c:pt idx="991">
                  <c:v>3161.3633333333328</c:v>
                </c:pt>
                <c:pt idx="992">
                  <c:v>3134.0566666666668</c:v>
                </c:pt>
                <c:pt idx="993">
                  <c:v>3105.586666666667</c:v>
                </c:pt>
                <c:pt idx="994">
                  <c:v>3080.913333333333</c:v>
                </c:pt>
                <c:pt idx="995">
                  <c:v>3057.496666666666</c:v>
                </c:pt>
                <c:pt idx="996">
                  <c:v>3034.6633333333339</c:v>
                </c:pt>
                <c:pt idx="997">
                  <c:v>3012.39</c:v>
                </c:pt>
                <c:pt idx="998">
                  <c:v>2993.0066666666671</c:v>
                </c:pt>
                <c:pt idx="999">
                  <c:v>2969.6466666666661</c:v>
                </c:pt>
                <c:pt idx="1000">
                  <c:v>2944.8000000000011</c:v>
                </c:pt>
                <c:pt idx="1001">
                  <c:v>2923.6366666666672</c:v>
                </c:pt>
                <c:pt idx="1002">
                  <c:v>2906.03</c:v>
                </c:pt>
                <c:pt idx="1003">
                  <c:v>2882.88</c:v>
                </c:pt>
                <c:pt idx="1004">
                  <c:v>2864.3533333333339</c:v>
                </c:pt>
                <c:pt idx="1005">
                  <c:v>2847.75</c:v>
                </c:pt>
                <c:pt idx="1006">
                  <c:v>2831.69</c:v>
                </c:pt>
                <c:pt idx="1007">
                  <c:v>2812.24</c:v>
                </c:pt>
                <c:pt idx="1008">
                  <c:v>2793.0533333333328</c:v>
                </c:pt>
                <c:pt idx="1009">
                  <c:v>2774.01</c:v>
                </c:pt>
                <c:pt idx="1010">
                  <c:v>2760.0733333333328</c:v>
                </c:pt>
                <c:pt idx="1011">
                  <c:v>2742.44</c:v>
                </c:pt>
                <c:pt idx="1012">
                  <c:v>2728.146666666667</c:v>
                </c:pt>
                <c:pt idx="1013">
                  <c:v>2713.88</c:v>
                </c:pt>
                <c:pt idx="1014">
                  <c:v>2696.516666666666</c:v>
                </c:pt>
                <c:pt idx="1015">
                  <c:v>2675.9266666666672</c:v>
                </c:pt>
                <c:pt idx="1016">
                  <c:v>2659.82</c:v>
                </c:pt>
                <c:pt idx="1017">
                  <c:v>2646.793333333334</c:v>
                </c:pt>
                <c:pt idx="1018">
                  <c:v>2631.856666666667</c:v>
                </c:pt>
                <c:pt idx="1019">
                  <c:v>2614.6333333333332</c:v>
                </c:pt>
                <c:pt idx="1020">
                  <c:v>2599.7966666666671</c:v>
                </c:pt>
                <c:pt idx="1021">
                  <c:v>2586.0766666666668</c:v>
                </c:pt>
                <c:pt idx="1022">
                  <c:v>2569.2366666666662</c:v>
                </c:pt>
                <c:pt idx="1023">
                  <c:v>2552.33</c:v>
                </c:pt>
                <c:pt idx="1024">
                  <c:v>2540.956666666666</c:v>
                </c:pt>
                <c:pt idx="1025">
                  <c:v>2525.063333333334</c:v>
                </c:pt>
                <c:pt idx="1026">
                  <c:v>2509.0333333333328</c:v>
                </c:pt>
                <c:pt idx="1027">
                  <c:v>2496.88</c:v>
                </c:pt>
                <c:pt idx="1028">
                  <c:v>2485.5266666666671</c:v>
                </c:pt>
                <c:pt idx="1029">
                  <c:v>2473.9933333333329</c:v>
                </c:pt>
                <c:pt idx="1030">
                  <c:v>2460.746666666666</c:v>
                </c:pt>
                <c:pt idx="1031">
                  <c:v>2449.0233333333331</c:v>
                </c:pt>
                <c:pt idx="1032">
                  <c:v>2417.746666666666</c:v>
                </c:pt>
                <c:pt idx="1033">
                  <c:v>2407.126666666667</c:v>
                </c:pt>
                <c:pt idx="1034">
                  <c:v>2398.61</c:v>
                </c:pt>
                <c:pt idx="1035">
                  <c:v>2390.0266666666671</c:v>
                </c:pt>
                <c:pt idx="1036">
                  <c:v>2379.4499999999998</c:v>
                </c:pt>
                <c:pt idx="1037">
                  <c:v>2369.31</c:v>
                </c:pt>
                <c:pt idx="1038">
                  <c:v>2356.8000000000011</c:v>
                </c:pt>
                <c:pt idx="1039">
                  <c:v>2345.4</c:v>
                </c:pt>
                <c:pt idx="1040">
                  <c:v>2336.7266666666669</c:v>
                </c:pt>
                <c:pt idx="1041">
                  <c:v>2348.9066666666672</c:v>
                </c:pt>
                <c:pt idx="1042">
                  <c:v>2340.52</c:v>
                </c:pt>
                <c:pt idx="1043">
                  <c:v>2326.6966666666672</c:v>
                </c:pt>
                <c:pt idx="1044">
                  <c:v>2315.1966666666672</c:v>
                </c:pt>
                <c:pt idx="1045">
                  <c:v>2309.1166666666668</c:v>
                </c:pt>
                <c:pt idx="1046">
                  <c:v>2301.79</c:v>
                </c:pt>
                <c:pt idx="1047">
                  <c:v>2292.0100000000002</c:v>
                </c:pt>
                <c:pt idx="1048">
                  <c:v>2286.103333333333</c:v>
                </c:pt>
                <c:pt idx="1049">
                  <c:v>2272.2600000000002</c:v>
                </c:pt>
                <c:pt idx="1050">
                  <c:v>2260.4066666666672</c:v>
                </c:pt>
                <c:pt idx="1051">
                  <c:v>2251.9733333333329</c:v>
                </c:pt>
                <c:pt idx="1052">
                  <c:v>2249.9866666666662</c:v>
                </c:pt>
                <c:pt idx="1053">
                  <c:v>2247.14</c:v>
                </c:pt>
                <c:pt idx="1054">
                  <c:v>2235.85</c:v>
                </c:pt>
                <c:pt idx="1055">
                  <c:v>2224.3466666666668</c:v>
                </c:pt>
                <c:pt idx="1056">
                  <c:v>2219.4066666666658</c:v>
                </c:pt>
                <c:pt idx="1057">
                  <c:v>2210.5300000000002</c:v>
                </c:pt>
                <c:pt idx="1058">
                  <c:v>2207.686666666666</c:v>
                </c:pt>
                <c:pt idx="1059">
                  <c:v>2204.3633333333328</c:v>
                </c:pt>
                <c:pt idx="1060">
                  <c:v>2192.536666666666</c:v>
                </c:pt>
                <c:pt idx="1061">
                  <c:v>2186.563333333334</c:v>
                </c:pt>
                <c:pt idx="1062">
                  <c:v>2175.463333333334</c:v>
                </c:pt>
                <c:pt idx="1063">
                  <c:v>2169.8466666666659</c:v>
                </c:pt>
                <c:pt idx="1064">
                  <c:v>2162.5966666666668</c:v>
                </c:pt>
                <c:pt idx="1065">
                  <c:v>2151.1566666666672</c:v>
                </c:pt>
                <c:pt idx="1066">
                  <c:v>2142.84</c:v>
                </c:pt>
                <c:pt idx="1067">
                  <c:v>2132.8666666666659</c:v>
                </c:pt>
                <c:pt idx="1068">
                  <c:v>2124.92</c:v>
                </c:pt>
                <c:pt idx="1069">
                  <c:v>2122.3433333333342</c:v>
                </c:pt>
                <c:pt idx="1070">
                  <c:v>2114.56</c:v>
                </c:pt>
                <c:pt idx="1071">
                  <c:v>2112.67</c:v>
                </c:pt>
                <c:pt idx="1072">
                  <c:v>2106.9033333333332</c:v>
                </c:pt>
                <c:pt idx="1073">
                  <c:v>2101.7433333333329</c:v>
                </c:pt>
                <c:pt idx="1074">
                  <c:v>2096.5233333333331</c:v>
                </c:pt>
                <c:pt idx="1075">
                  <c:v>2093.31</c:v>
                </c:pt>
                <c:pt idx="1076">
                  <c:v>2086.2033333333329</c:v>
                </c:pt>
                <c:pt idx="1077">
                  <c:v>2077.253333333334</c:v>
                </c:pt>
                <c:pt idx="1078">
                  <c:v>2069.8000000000002</c:v>
                </c:pt>
                <c:pt idx="1079">
                  <c:v>2062.003333333334</c:v>
                </c:pt>
                <c:pt idx="1080">
                  <c:v>2052.91</c:v>
                </c:pt>
                <c:pt idx="1081">
                  <c:v>2043.366666666667</c:v>
                </c:pt>
                <c:pt idx="1082">
                  <c:v>2037.4</c:v>
                </c:pt>
                <c:pt idx="1083">
                  <c:v>2033.8266666666671</c:v>
                </c:pt>
                <c:pt idx="1084">
                  <c:v>2026.92</c:v>
                </c:pt>
                <c:pt idx="1085">
                  <c:v>2023.01</c:v>
                </c:pt>
                <c:pt idx="1086">
                  <c:v>2023.64</c:v>
                </c:pt>
                <c:pt idx="1087">
                  <c:v>2017.063333333333</c:v>
                </c:pt>
                <c:pt idx="1088">
                  <c:v>2012.603333333333</c:v>
                </c:pt>
                <c:pt idx="1089">
                  <c:v>2004.7933333333331</c:v>
                </c:pt>
                <c:pt idx="1090">
                  <c:v>2001.033333333334</c:v>
                </c:pt>
                <c:pt idx="1091">
                  <c:v>1993.0366666666671</c:v>
                </c:pt>
                <c:pt idx="1092">
                  <c:v>1990.5466666666671</c:v>
                </c:pt>
                <c:pt idx="1093">
                  <c:v>1983.156666666667</c:v>
                </c:pt>
                <c:pt idx="1094">
                  <c:v>1977.606666666667</c:v>
                </c:pt>
                <c:pt idx="1095">
                  <c:v>1969.28</c:v>
                </c:pt>
                <c:pt idx="1096">
                  <c:v>1961.37</c:v>
                </c:pt>
                <c:pt idx="1097">
                  <c:v>1955.363333333333</c:v>
                </c:pt>
                <c:pt idx="1098">
                  <c:v>1949.9133333333341</c:v>
                </c:pt>
                <c:pt idx="1099">
                  <c:v>1945.863333333333</c:v>
                </c:pt>
                <c:pt idx="1100">
                  <c:v>1941.92</c:v>
                </c:pt>
                <c:pt idx="1101">
                  <c:v>1934.67</c:v>
                </c:pt>
                <c:pt idx="1102">
                  <c:v>1927</c:v>
                </c:pt>
                <c:pt idx="1103">
                  <c:v>1920.0533333333331</c:v>
                </c:pt>
                <c:pt idx="1104">
                  <c:v>1913.636666666667</c:v>
                </c:pt>
                <c:pt idx="1105">
                  <c:v>1910.09</c:v>
                </c:pt>
                <c:pt idx="1106">
                  <c:v>1903.586666666667</c:v>
                </c:pt>
                <c:pt idx="1107">
                  <c:v>1900.663333333333</c:v>
                </c:pt>
                <c:pt idx="1108">
                  <c:v>1893.3166666666671</c:v>
                </c:pt>
                <c:pt idx="1109">
                  <c:v>1890.63</c:v>
                </c:pt>
                <c:pt idx="1110">
                  <c:v>1879.8033333333331</c:v>
                </c:pt>
                <c:pt idx="1111">
                  <c:v>1876.15</c:v>
                </c:pt>
                <c:pt idx="1112">
                  <c:v>1870.393333333333</c:v>
                </c:pt>
                <c:pt idx="1113">
                  <c:v>1864.106666666667</c:v>
                </c:pt>
                <c:pt idx="1114">
                  <c:v>1860.51</c:v>
                </c:pt>
                <c:pt idx="1115">
                  <c:v>1854.7133333333329</c:v>
                </c:pt>
                <c:pt idx="1116">
                  <c:v>1850.636666666667</c:v>
                </c:pt>
                <c:pt idx="1117">
                  <c:v>1848.086666666667</c:v>
                </c:pt>
                <c:pt idx="1118">
                  <c:v>1841.7233333333329</c:v>
                </c:pt>
                <c:pt idx="1119">
                  <c:v>1839.163333333333</c:v>
                </c:pt>
                <c:pt idx="1120">
                  <c:v>1837.9633333333329</c:v>
                </c:pt>
                <c:pt idx="1121">
                  <c:v>1831.99</c:v>
                </c:pt>
                <c:pt idx="1122">
                  <c:v>1831.013333333334</c:v>
                </c:pt>
                <c:pt idx="1123">
                  <c:v>1821.0533333333331</c:v>
                </c:pt>
                <c:pt idx="1124">
                  <c:v>1816.133333333333</c:v>
                </c:pt>
                <c:pt idx="1125">
                  <c:v>1810.9</c:v>
                </c:pt>
                <c:pt idx="1126">
                  <c:v>1806.006666666666</c:v>
                </c:pt>
                <c:pt idx="1127">
                  <c:v>1798.67</c:v>
                </c:pt>
                <c:pt idx="1128">
                  <c:v>1795.58</c:v>
                </c:pt>
                <c:pt idx="1129">
                  <c:v>1786.59</c:v>
                </c:pt>
                <c:pt idx="1130">
                  <c:v>1782.343333333333</c:v>
                </c:pt>
                <c:pt idx="1131">
                  <c:v>1772.0133333333331</c:v>
                </c:pt>
                <c:pt idx="1132">
                  <c:v>1771.31</c:v>
                </c:pt>
                <c:pt idx="1133">
                  <c:v>1766.886666666667</c:v>
                </c:pt>
                <c:pt idx="1134">
                  <c:v>1756.396666666667</c:v>
                </c:pt>
                <c:pt idx="1135">
                  <c:v>1746.0666666666671</c:v>
                </c:pt>
                <c:pt idx="1136">
                  <c:v>1742.5133333333331</c:v>
                </c:pt>
                <c:pt idx="1137">
                  <c:v>1736.0466666666659</c:v>
                </c:pt>
                <c:pt idx="1138">
                  <c:v>1731.5433333333331</c:v>
                </c:pt>
                <c:pt idx="1139">
                  <c:v>1725.363333333333</c:v>
                </c:pt>
                <c:pt idx="1140">
                  <c:v>1720.096666666667</c:v>
                </c:pt>
                <c:pt idx="1141">
                  <c:v>1712.0133333333331</c:v>
                </c:pt>
                <c:pt idx="1142">
                  <c:v>1707.903333333333</c:v>
                </c:pt>
                <c:pt idx="1143">
                  <c:v>1704.116666666667</c:v>
                </c:pt>
                <c:pt idx="1144">
                  <c:v>1700.886666666667</c:v>
                </c:pt>
                <c:pt idx="1145">
                  <c:v>1693.596666666667</c:v>
                </c:pt>
                <c:pt idx="1146">
                  <c:v>1686.323333333333</c:v>
                </c:pt>
                <c:pt idx="1147">
                  <c:v>1678.23</c:v>
                </c:pt>
                <c:pt idx="1148">
                  <c:v>1674.21</c:v>
                </c:pt>
                <c:pt idx="1149">
                  <c:v>1668.863333333333</c:v>
                </c:pt>
                <c:pt idx="1150">
                  <c:v>1662.783333333334</c:v>
                </c:pt>
                <c:pt idx="1151">
                  <c:v>1656.2533333333331</c:v>
                </c:pt>
                <c:pt idx="1152">
                  <c:v>1651.53</c:v>
                </c:pt>
                <c:pt idx="1153">
                  <c:v>1645.85</c:v>
                </c:pt>
                <c:pt idx="1154">
                  <c:v>1640.28</c:v>
                </c:pt>
                <c:pt idx="1155">
                  <c:v>1635.2266666666669</c:v>
                </c:pt>
                <c:pt idx="1156">
                  <c:v>1630.596666666667</c:v>
                </c:pt>
                <c:pt idx="1157">
                  <c:v>1623.06</c:v>
                </c:pt>
                <c:pt idx="1158">
                  <c:v>1615.66</c:v>
                </c:pt>
                <c:pt idx="1159">
                  <c:v>1608.0533333333331</c:v>
                </c:pt>
                <c:pt idx="1160">
                  <c:v>1601.62</c:v>
                </c:pt>
                <c:pt idx="1161">
                  <c:v>1592.7866666666671</c:v>
                </c:pt>
                <c:pt idx="1162">
                  <c:v>1586.466666666666</c:v>
                </c:pt>
                <c:pt idx="1163">
                  <c:v>1581.68</c:v>
                </c:pt>
                <c:pt idx="1164">
                  <c:v>1574.8033333333331</c:v>
                </c:pt>
                <c:pt idx="1165">
                  <c:v>1566.866666666667</c:v>
                </c:pt>
                <c:pt idx="1166">
                  <c:v>1561.623333333333</c:v>
                </c:pt>
                <c:pt idx="1167">
                  <c:v>1559.146666666667</c:v>
                </c:pt>
                <c:pt idx="1168">
                  <c:v>1553.83</c:v>
                </c:pt>
                <c:pt idx="1169">
                  <c:v>1545.593333333333</c:v>
                </c:pt>
                <c:pt idx="1170">
                  <c:v>1539.636666666667</c:v>
                </c:pt>
                <c:pt idx="1171">
                  <c:v>1529.74</c:v>
                </c:pt>
                <c:pt idx="1172">
                  <c:v>1521.2566666666669</c:v>
                </c:pt>
                <c:pt idx="1173">
                  <c:v>1516.8033333333331</c:v>
                </c:pt>
                <c:pt idx="1174">
                  <c:v>1513.32</c:v>
                </c:pt>
                <c:pt idx="1175">
                  <c:v>1507.876666666667</c:v>
                </c:pt>
                <c:pt idx="1176">
                  <c:v>1498.116666666667</c:v>
                </c:pt>
                <c:pt idx="1177">
                  <c:v>1493.9566666666669</c:v>
                </c:pt>
                <c:pt idx="1178">
                  <c:v>1485.93</c:v>
                </c:pt>
                <c:pt idx="1179">
                  <c:v>1478.716666666666</c:v>
                </c:pt>
                <c:pt idx="1180">
                  <c:v>1476.78</c:v>
                </c:pt>
                <c:pt idx="1181">
                  <c:v>1469.5966666666659</c:v>
                </c:pt>
                <c:pt idx="1182">
                  <c:v>1459.836666666667</c:v>
                </c:pt>
                <c:pt idx="1183">
                  <c:v>1454.07</c:v>
                </c:pt>
                <c:pt idx="1184">
                  <c:v>1444.3033333333331</c:v>
                </c:pt>
                <c:pt idx="1185">
                  <c:v>1438.48</c:v>
                </c:pt>
                <c:pt idx="1186">
                  <c:v>1430.52</c:v>
                </c:pt>
                <c:pt idx="1187">
                  <c:v>1424.0433333333331</c:v>
                </c:pt>
                <c:pt idx="1188">
                  <c:v>1421.61</c:v>
                </c:pt>
                <c:pt idx="1189">
                  <c:v>1412.4433333333329</c:v>
                </c:pt>
                <c:pt idx="1190">
                  <c:v>1408.643333333333</c:v>
                </c:pt>
                <c:pt idx="1191">
                  <c:v>1404.84</c:v>
                </c:pt>
                <c:pt idx="1192">
                  <c:v>1395.163333333333</c:v>
                </c:pt>
                <c:pt idx="1193">
                  <c:v>1392.0133333333331</c:v>
                </c:pt>
                <c:pt idx="1194">
                  <c:v>1386.47</c:v>
                </c:pt>
                <c:pt idx="1195">
                  <c:v>1381.7533333333331</c:v>
                </c:pt>
                <c:pt idx="1196">
                  <c:v>1378.7866666666671</c:v>
                </c:pt>
                <c:pt idx="1197">
                  <c:v>1371.603333333333</c:v>
                </c:pt>
                <c:pt idx="1198">
                  <c:v>1368.656666666667</c:v>
                </c:pt>
                <c:pt idx="1199">
                  <c:v>1359.186666666667</c:v>
                </c:pt>
                <c:pt idx="1200">
                  <c:v>1352.31</c:v>
                </c:pt>
                <c:pt idx="1201">
                  <c:v>1344.45</c:v>
                </c:pt>
                <c:pt idx="1202">
                  <c:v>1334.0366666666671</c:v>
                </c:pt>
                <c:pt idx="1203">
                  <c:v>1328.9233333333329</c:v>
                </c:pt>
                <c:pt idx="1204">
                  <c:v>1321.09</c:v>
                </c:pt>
                <c:pt idx="1205">
                  <c:v>1313.1833333333329</c:v>
                </c:pt>
                <c:pt idx="1206">
                  <c:v>1306.303333333334</c:v>
                </c:pt>
                <c:pt idx="1207">
                  <c:v>1299.0033333333331</c:v>
                </c:pt>
                <c:pt idx="1208">
                  <c:v>1291.58</c:v>
                </c:pt>
                <c:pt idx="1209">
                  <c:v>1287.563333333333</c:v>
                </c:pt>
                <c:pt idx="1210">
                  <c:v>1285.6966666666669</c:v>
                </c:pt>
                <c:pt idx="1211">
                  <c:v>1282.99</c:v>
                </c:pt>
                <c:pt idx="1212">
                  <c:v>1272.7066666666669</c:v>
                </c:pt>
                <c:pt idx="1213">
                  <c:v>1264.6400000000001</c:v>
                </c:pt>
                <c:pt idx="1214">
                  <c:v>1259.7533333333331</c:v>
                </c:pt>
                <c:pt idx="1215">
                  <c:v>1248.636666666667</c:v>
                </c:pt>
                <c:pt idx="1216">
                  <c:v>1238.7866666666671</c:v>
                </c:pt>
                <c:pt idx="1217">
                  <c:v>1233.7066666666669</c:v>
                </c:pt>
                <c:pt idx="1218">
                  <c:v>1226.643333333333</c:v>
                </c:pt>
                <c:pt idx="1219">
                  <c:v>1216.9000000000001</c:v>
                </c:pt>
                <c:pt idx="1220">
                  <c:v>1209.2466666666669</c:v>
                </c:pt>
                <c:pt idx="1221">
                  <c:v>1202.9566666666669</c:v>
                </c:pt>
                <c:pt idx="1222">
                  <c:v>1200.813333333334</c:v>
                </c:pt>
                <c:pt idx="1223">
                  <c:v>1193.6400000000001</c:v>
                </c:pt>
                <c:pt idx="1224">
                  <c:v>1192.436666666667</c:v>
                </c:pt>
                <c:pt idx="1225">
                  <c:v>1185.51</c:v>
                </c:pt>
                <c:pt idx="1226">
                  <c:v>1179.9466666666669</c:v>
                </c:pt>
                <c:pt idx="1227">
                  <c:v>1170.426666666667</c:v>
                </c:pt>
                <c:pt idx="1228">
                  <c:v>1161.1733333333329</c:v>
                </c:pt>
                <c:pt idx="1229">
                  <c:v>1155.7466666666669</c:v>
                </c:pt>
                <c:pt idx="1230">
                  <c:v>1147.926666666667</c:v>
                </c:pt>
                <c:pt idx="1231">
                  <c:v>1136.27</c:v>
                </c:pt>
                <c:pt idx="1232">
                  <c:v>1130.353333333333</c:v>
                </c:pt>
                <c:pt idx="1233">
                  <c:v>1118.5</c:v>
                </c:pt>
                <c:pt idx="1234">
                  <c:v>1112.3399999999999</c:v>
                </c:pt>
                <c:pt idx="1235">
                  <c:v>1104.5366666666671</c:v>
                </c:pt>
                <c:pt idx="1236">
                  <c:v>1097.6600000000001</c:v>
                </c:pt>
                <c:pt idx="1237">
                  <c:v>1093.633333333333</c:v>
                </c:pt>
                <c:pt idx="1238">
                  <c:v>1082.44</c:v>
                </c:pt>
                <c:pt idx="1239">
                  <c:v>1076.8699999999999</c:v>
                </c:pt>
                <c:pt idx="1240">
                  <c:v>1073.393333333333</c:v>
                </c:pt>
                <c:pt idx="1241">
                  <c:v>1064.2</c:v>
                </c:pt>
                <c:pt idx="1242">
                  <c:v>1063.843333333333</c:v>
                </c:pt>
                <c:pt idx="1243">
                  <c:v>1057.5566666666671</c:v>
                </c:pt>
                <c:pt idx="1244">
                  <c:v>1050.5066666666669</c:v>
                </c:pt>
                <c:pt idx="1245">
                  <c:v>1043.4566666666669</c:v>
                </c:pt>
                <c:pt idx="1246">
                  <c:v>1036.123333333333</c:v>
                </c:pt>
                <c:pt idx="1247">
                  <c:v>1031.396666666667</c:v>
                </c:pt>
                <c:pt idx="1248">
                  <c:v>1023.963333333333</c:v>
                </c:pt>
                <c:pt idx="1249">
                  <c:v>1017.213333333333</c:v>
                </c:pt>
                <c:pt idx="1250">
                  <c:v>1015.87</c:v>
                </c:pt>
                <c:pt idx="1251">
                  <c:v>1005.16</c:v>
                </c:pt>
                <c:pt idx="1252">
                  <c:v>996.83333333333337</c:v>
                </c:pt>
                <c:pt idx="1253">
                  <c:v>992.55000000000007</c:v>
                </c:pt>
                <c:pt idx="1254">
                  <c:v>985.59333333333325</c:v>
                </c:pt>
                <c:pt idx="1255">
                  <c:v>980.04333333333341</c:v>
                </c:pt>
                <c:pt idx="1256">
                  <c:v>971.67666666666662</c:v>
                </c:pt>
                <c:pt idx="1257">
                  <c:v>966.25</c:v>
                </c:pt>
                <c:pt idx="1258">
                  <c:v>958.57666666666682</c:v>
                </c:pt>
                <c:pt idx="1259">
                  <c:v>949.15333333333331</c:v>
                </c:pt>
                <c:pt idx="1260">
                  <c:v>945.96999999999991</c:v>
                </c:pt>
                <c:pt idx="1261">
                  <c:v>939.68</c:v>
                </c:pt>
                <c:pt idx="1262">
                  <c:v>927.91</c:v>
                </c:pt>
                <c:pt idx="1263">
                  <c:v>920.93666666666661</c:v>
                </c:pt>
                <c:pt idx="1264">
                  <c:v>913.36666666666667</c:v>
                </c:pt>
                <c:pt idx="1265">
                  <c:v>910.87333333333333</c:v>
                </c:pt>
                <c:pt idx="1266">
                  <c:v>905.2166666666667</c:v>
                </c:pt>
                <c:pt idx="1267">
                  <c:v>898.03000000000009</c:v>
                </c:pt>
                <c:pt idx="1268">
                  <c:v>892.94333333333327</c:v>
                </c:pt>
                <c:pt idx="1269">
                  <c:v>886.10333333333335</c:v>
                </c:pt>
                <c:pt idx="1270">
                  <c:v>883.77666666666664</c:v>
                </c:pt>
                <c:pt idx="1271">
                  <c:v>883.67333333333352</c:v>
                </c:pt>
                <c:pt idx="1272">
                  <c:v>880.92333333333329</c:v>
                </c:pt>
                <c:pt idx="1273">
                  <c:v>878.60666666666668</c:v>
                </c:pt>
                <c:pt idx="1274">
                  <c:v>875.01666666666677</c:v>
                </c:pt>
                <c:pt idx="1275">
                  <c:v>871.59666666666669</c:v>
                </c:pt>
                <c:pt idx="1276">
                  <c:v>867.19</c:v>
                </c:pt>
                <c:pt idx="1277">
                  <c:v>859.25666666666666</c:v>
                </c:pt>
                <c:pt idx="1278">
                  <c:v>855.29333333333341</c:v>
                </c:pt>
                <c:pt idx="1279">
                  <c:v>849.44333333333327</c:v>
                </c:pt>
                <c:pt idx="1280">
                  <c:v>845.77</c:v>
                </c:pt>
                <c:pt idx="1281">
                  <c:v>841.89</c:v>
                </c:pt>
                <c:pt idx="1282">
                  <c:v>837.43333333333339</c:v>
                </c:pt>
                <c:pt idx="1283">
                  <c:v>834.0533333333334</c:v>
                </c:pt>
                <c:pt idx="1284">
                  <c:v>830.31000000000006</c:v>
                </c:pt>
                <c:pt idx="1285">
                  <c:v>828.28000000000009</c:v>
                </c:pt>
                <c:pt idx="1286">
                  <c:v>826.31666666666661</c:v>
                </c:pt>
                <c:pt idx="1287">
                  <c:v>820.56000000000006</c:v>
                </c:pt>
                <c:pt idx="1288">
                  <c:v>816.40666666666664</c:v>
                </c:pt>
                <c:pt idx="1289">
                  <c:v>809.57666666666671</c:v>
                </c:pt>
                <c:pt idx="1290">
                  <c:v>804.19</c:v>
                </c:pt>
                <c:pt idx="1291">
                  <c:v>796.94</c:v>
                </c:pt>
                <c:pt idx="1292">
                  <c:v>789.58333333333337</c:v>
                </c:pt>
                <c:pt idx="1293">
                  <c:v>784.15666666666664</c:v>
                </c:pt>
                <c:pt idx="1294">
                  <c:v>779.88333333333333</c:v>
                </c:pt>
                <c:pt idx="1295">
                  <c:v>772.74333333333334</c:v>
                </c:pt>
                <c:pt idx="1296">
                  <c:v>769.52666666666664</c:v>
                </c:pt>
                <c:pt idx="1297">
                  <c:v>762.55333333333328</c:v>
                </c:pt>
                <c:pt idx="1298">
                  <c:v>760.04333333333341</c:v>
                </c:pt>
                <c:pt idx="1299">
                  <c:v>751.64333333333343</c:v>
                </c:pt>
                <c:pt idx="1300">
                  <c:v>748.60333333333335</c:v>
                </c:pt>
                <c:pt idx="1301">
                  <c:v>739.73333333333323</c:v>
                </c:pt>
                <c:pt idx="1302">
                  <c:v>730.92333333333329</c:v>
                </c:pt>
                <c:pt idx="1303">
                  <c:v>725.06333333333339</c:v>
                </c:pt>
                <c:pt idx="1304">
                  <c:v>721.53000000000009</c:v>
                </c:pt>
                <c:pt idx="1305">
                  <c:v>715.63333333333321</c:v>
                </c:pt>
                <c:pt idx="1306">
                  <c:v>715.05333333333328</c:v>
                </c:pt>
                <c:pt idx="1307">
                  <c:v>709.3366666666667</c:v>
                </c:pt>
                <c:pt idx="1308">
                  <c:v>708.66</c:v>
                </c:pt>
                <c:pt idx="1309">
                  <c:v>704.99333333333334</c:v>
                </c:pt>
                <c:pt idx="1310">
                  <c:v>704.65000000000009</c:v>
                </c:pt>
                <c:pt idx="1311">
                  <c:v>704.59333333333325</c:v>
                </c:pt>
                <c:pt idx="1312">
                  <c:v>702.62666666666667</c:v>
                </c:pt>
                <c:pt idx="1313">
                  <c:v>698.63666666666666</c:v>
                </c:pt>
                <c:pt idx="1314">
                  <c:v>694.73</c:v>
                </c:pt>
                <c:pt idx="1315">
                  <c:v>687.53666666666675</c:v>
                </c:pt>
                <c:pt idx="1316">
                  <c:v>683.77333333333343</c:v>
                </c:pt>
                <c:pt idx="1317">
                  <c:v>681.39333333333332</c:v>
                </c:pt>
                <c:pt idx="1318">
                  <c:v>675.14666666666665</c:v>
                </c:pt>
                <c:pt idx="1319">
                  <c:v>674.13333333333333</c:v>
                </c:pt>
                <c:pt idx="1320">
                  <c:v>666.48333333333335</c:v>
                </c:pt>
                <c:pt idx="1321">
                  <c:v>660.67666666666662</c:v>
                </c:pt>
                <c:pt idx="1322">
                  <c:v>657.71999999999991</c:v>
                </c:pt>
                <c:pt idx="1323">
                  <c:v>655.76333333333332</c:v>
                </c:pt>
                <c:pt idx="1324">
                  <c:v>653.23666666666657</c:v>
                </c:pt>
                <c:pt idx="1325">
                  <c:v>647.52</c:v>
                </c:pt>
                <c:pt idx="1326">
                  <c:v>639.06000000000006</c:v>
                </c:pt>
                <c:pt idx="1327">
                  <c:v>637.42333333333329</c:v>
                </c:pt>
                <c:pt idx="1328">
                  <c:v>630.69000000000005</c:v>
                </c:pt>
                <c:pt idx="1329">
                  <c:v>628.9666666666667</c:v>
                </c:pt>
                <c:pt idx="1330">
                  <c:v>625.45333333333338</c:v>
                </c:pt>
                <c:pt idx="1331">
                  <c:v>622.53333333333342</c:v>
                </c:pt>
                <c:pt idx="1332">
                  <c:v>615.56333333333339</c:v>
                </c:pt>
                <c:pt idx="1333">
                  <c:v>611.18666666666661</c:v>
                </c:pt>
                <c:pt idx="1334">
                  <c:v>610.34333333333336</c:v>
                </c:pt>
                <c:pt idx="1335">
                  <c:v>609.19999999999993</c:v>
                </c:pt>
                <c:pt idx="1336">
                  <c:v>604.59333333333336</c:v>
                </c:pt>
                <c:pt idx="1337">
                  <c:v>600.07333333333327</c:v>
                </c:pt>
                <c:pt idx="1338">
                  <c:v>594.38</c:v>
                </c:pt>
                <c:pt idx="1339">
                  <c:v>588.29666666666662</c:v>
                </c:pt>
                <c:pt idx="1340">
                  <c:v>584.17333333333329</c:v>
                </c:pt>
                <c:pt idx="1341">
                  <c:v>581.60666666666668</c:v>
                </c:pt>
                <c:pt idx="1342">
                  <c:v>580.86</c:v>
                </c:pt>
                <c:pt idx="1343">
                  <c:v>575.90333333333331</c:v>
                </c:pt>
                <c:pt idx="1344">
                  <c:v>567.41333333333341</c:v>
                </c:pt>
                <c:pt idx="1345">
                  <c:v>563.17666666666673</c:v>
                </c:pt>
                <c:pt idx="1346">
                  <c:v>561.21</c:v>
                </c:pt>
                <c:pt idx="1347">
                  <c:v>556.95333333333326</c:v>
                </c:pt>
                <c:pt idx="1348">
                  <c:v>553.65666666666664</c:v>
                </c:pt>
                <c:pt idx="1349">
                  <c:v>547.47666666666669</c:v>
                </c:pt>
                <c:pt idx="1350">
                  <c:v>542.66999999999996</c:v>
                </c:pt>
                <c:pt idx="1351">
                  <c:v>536.06000000000006</c:v>
                </c:pt>
                <c:pt idx="1352">
                  <c:v>528.16666666666663</c:v>
                </c:pt>
                <c:pt idx="1353">
                  <c:v>530.11</c:v>
                </c:pt>
                <c:pt idx="1354">
                  <c:v>525.09666666666669</c:v>
                </c:pt>
                <c:pt idx="1355">
                  <c:v>521.22333333333324</c:v>
                </c:pt>
                <c:pt idx="1356">
                  <c:v>520.08000000000004</c:v>
                </c:pt>
                <c:pt idx="1357">
                  <c:v>517.55333333333328</c:v>
                </c:pt>
                <c:pt idx="1358">
                  <c:v>515.52333333333343</c:v>
                </c:pt>
                <c:pt idx="1359">
                  <c:v>511.72</c:v>
                </c:pt>
                <c:pt idx="1360">
                  <c:v>510.21333333333342</c:v>
                </c:pt>
                <c:pt idx="1361">
                  <c:v>507.32333333333332</c:v>
                </c:pt>
                <c:pt idx="1362">
                  <c:v>503.52</c:v>
                </c:pt>
                <c:pt idx="1363">
                  <c:v>500.95333333333332</c:v>
                </c:pt>
                <c:pt idx="1364">
                  <c:v>497.21333333333331</c:v>
                </c:pt>
                <c:pt idx="1365">
                  <c:v>493.06333333333328</c:v>
                </c:pt>
                <c:pt idx="1366">
                  <c:v>488.66666666666669</c:v>
                </c:pt>
                <c:pt idx="1367">
                  <c:v>484.57666666666671</c:v>
                </c:pt>
                <c:pt idx="1368">
                  <c:v>479.74333333333328</c:v>
                </c:pt>
                <c:pt idx="1369">
                  <c:v>475.01333333333332</c:v>
                </c:pt>
                <c:pt idx="1370">
                  <c:v>472.51</c:v>
                </c:pt>
                <c:pt idx="1371">
                  <c:v>468.50666666666672</c:v>
                </c:pt>
                <c:pt idx="1372">
                  <c:v>463.76333333333332</c:v>
                </c:pt>
                <c:pt idx="1373">
                  <c:v>456.26</c:v>
                </c:pt>
                <c:pt idx="1374">
                  <c:v>453.25333333333327</c:v>
                </c:pt>
                <c:pt idx="1375">
                  <c:v>448.44</c:v>
                </c:pt>
                <c:pt idx="1376">
                  <c:v>443.6033333333333</c:v>
                </c:pt>
                <c:pt idx="1377">
                  <c:v>437.80333333333328</c:v>
                </c:pt>
                <c:pt idx="1378">
                  <c:v>434.15666666666669</c:v>
                </c:pt>
                <c:pt idx="1379">
                  <c:v>427.99333333333328</c:v>
                </c:pt>
                <c:pt idx="1380">
                  <c:v>423.30666666666667</c:v>
                </c:pt>
                <c:pt idx="1381">
                  <c:v>419.69333333333333</c:v>
                </c:pt>
                <c:pt idx="1382">
                  <c:v>416.44666666666672</c:v>
                </c:pt>
                <c:pt idx="1383">
                  <c:v>408.92666666666668</c:v>
                </c:pt>
                <c:pt idx="1384">
                  <c:v>405.76</c:v>
                </c:pt>
                <c:pt idx="1385">
                  <c:v>402.75333333333327</c:v>
                </c:pt>
                <c:pt idx="1386">
                  <c:v>401.21333333333342</c:v>
                </c:pt>
                <c:pt idx="1387">
                  <c:v>395.34666666666658</c:v>
                </c:pt>
                <c:pt idx="1388">
                  <c:v>394.36</c:v>
                </c:pt>
                <c:pt idx="1389">
                  <c:v>390.14333333333337</c:v>
                </c:pt>
                <c:pt idx="1390">
                  <c:v>389.2</c:v>
                </c:pt>
                <c:pt idx="1391">
                  <c:v>385.2833333333333</c:v>
                </c:pt>
                <c:pt idx="1392">
                  <c:v>384.91666666666669</c:v>
                </c:pt>
                <c:pt idx="1393">
                  <c:v>382.13333333333338</c:v>
                </c:pt>
                <c:pt idx="1394">
                  <c:v>377.75</c:v>
                </c:pt>
                <c:pt idx="1395">
                  <c:v>374.25</c:v>
                </c:pt>
                <c:pt idx="1396">
                  <c:v>370.39</c:v>
                </c:pt>
                <c:pt idx="1397">
                  <c:v>369.63333333333333</c:v>
                </c:pt>
                <c:pt idx="1398">
                  <c:v>366.91666666666669</c:v>
                </c:pt>
                <c:pt idx="1399">
                  <c:v>359.6366666666666</c:v>
                </c:pt>
                <c:pt idx="1400">
                  <c:v>356.83333333333331</c:v>
                </c:pt>
                <c:pt idx="1401">
                  <c:v>352.99666666666673</c:v>
                </c:pt>
                <c:pt idx="1402">
                  <c:v>348.20333333333338</c:v>
                </c:pt>
                <c:pt idx="1403">
                  <c:v>343.48</c:v>
                </c:pt>
                <c:pt idx="1404">
                  <c:v>342.40333333333342</c:v>
                </c:pt>
                <c:pt idx="1405">
                  <c:v>339.64333333333337</c:v>
                </c:pt>
                <c:pt idx="1406">
                  <c:v>335.08333333333331</c:v>
                </c:pt>
                <c:pt idx="1407">
                  <c:v>330.87333333333328</c:v>
                </c:pt>
                <c:pt idx="1408">
                  <c:v>326.51666666666671</c:v>
                </c:pt>
                <c:pt idx="1409">
                  <c:v>325.37333333333328</c:v>
                </c:pt>
                <c:pt idx="1410">
                  <c:v>321.85000000000002</c:v>
                </c:pt>
                <c:pt idx="1411">
                  <c:v>318.78666666666669</c:v>
                </c:pt>
                <c:pt idx="1412">
                  <c:v>319.4733333333333</c:v>
                </c:pt>
                <c:pt idx="1413">
                  <c:v>314.42666666666668</c:v>
                </c:pt>
                <c:pt idx="1414">
                  <c:v>309.34666666666658</c:v>
                </c:pt>
                <c:pt idx="1415">
                  <c:v>305.58666666666659</c:v>
                </c:pt>
                <c:pt idx="1416">
                  <c:v>300.77</c:v>
                </c:pt>
                <c:pt idx="1417">
                  <c:v>297.86</c:v>
                </c:pt>
                <c:pt idx="1418">
                  <c:v>292.29333333333329</c:v>
                </c:pt>
                <c:pt idx="1419">
                  <c:v>288.7</c:v>
                </c:pt>
                <c:pt idx="1420">
                  <c:v>284.37333333333339</c:v>
                </c:pt>
                <c:pt idx="1421">
                  <c:v>279.43</c:v>
                </c:pt>
                <c:pt idx="1422">
                  <c:v>277.45333333333332</c:v>
                </c:pt>
                <c:pt idx="1423">
                  <c:v>275.60000000000002</c:v>
                </c:pt>
                <c:pt idx="1424">
                  <c:v>267.68666666666672</c:v>
                </c:pt>
                <c:pt idx="1425">
                  <c:v>268.62666666666672</c:v>
                </c:pt>
                <c:pt idx="1426">
                  <c:v>266.89999999999998</c:v>
                </c:pt>
                <c:pt idx="1427">
                  <c:v>263.06333333333328</c:v>
                </c:pt>
                <c:pt idx="1428">
                  <c:v>263.71333333333331</c:v>
                </c:pt>
                <c:pt idx="1429">
                  <c:v>264.31</c:v>
                </c:pt>
                <c:pt idx="1430">
                  <c:v>261.68666666666672</c:v>
                </c:pt>
                <c:pt idx="1431">
                  <c:v>258.78333333333342</c:v>
                </c:pt>
                <c:pt idx="1432">
                  <c:v>258.72000000000003</c:v>
                </c:pt>
                <c:pt idx="1433">
                  <c:v>260.89</c:v>
                </c:pt>
                <c:pt idx="1434">
                  <c:v>254.34</c:v>
                </c:pt>
                <c:pt idx="1435">
                  <c:v>252.9433333333333</c:v>
                </c:pt>
                <c:pt idx="1436">
                  <c:v>250.5266666666667</c:v>
                </c:pt>
                <c:pt idx="1437">
                  <c:v>242.15</c:v>
                </c:pt>
                <c:pt idx="1438">
                  <c:v>236.2466666666667</c:v>
                </c:pt>
                <c:pt idx="1439">
                  <c:v>231.76</c:v>
                </c:pt>
                <c:pt idx="1440">
                  <c:v>231.09</c:v>
                </c:pt>
                <c:pt idx="1441">
                  <c:v>226.77333333333331</c:v>
                </c:pt>
                <c:pt idx="1442">
                  <c:v>223.13</c:v>
                </c:pt>
                <c:pt idx="1443">
                  <c:v>221.51333333333329</c:v>
                </c:pt>
                <c:pt idx="1444">
                  <c:v>219.95666666666671</c:v>
                </c:pt>
                <c:pt idx="1445">
                  <c:v>217.08333333333329</c:v>
                </c:pt>
                <c:pt idx="1446">
                  <c:v>220.20666666666671</c:v>
                </c:pt>
                <c:pt idx="1447">
                  <c:v>220.9133333333333</c:v>
                </c:pt>
                <c:pt idx="1448">
                  <c:v>218.16</c:v>
                </c:pt>
                <c:pt idx="1449">
                  <c:v>210.95333333333329</c:v>
                </c:pt>
                <c:pt idx="1450">
                  <c:v>208.94666666666669</c:v>
                </c:pt>
                <c:pt idx="1451">
                  <c:v>207.34333333333331</c:v>
                </c:pt>
                <c:pt idx="1452">
                  <c:v>207.33333333333329</c:v>
                </c:pt>
                <c:pt idx="1453">
                  <c:v>206.88666666666671</c:v>
                </c:pt>
                <c:pt idx="1454">
                  <c:v>206.20666666666671</c:v>
                </c:pt>
                <c:pt idx="1455">
                  <c:v>202.34666666666669</c:v>
                </c:pt>
                <c:pt idx="1456">
                  <c:v>197.99</c:v>
                </c:pt>
                <c:pt idx="1457">
                  <c:v>194.9</c:v>
                </c:pt>
                <c:pt idx="1458">
                  <c:v>194.2833333333333</c:v>
                </c:pt>
                <c:pt idx="1459">
                  <c:v>191.62666666666669</c:v>
                </c:pt>
                <c:pt idx="1460">
                  <c:v>187.59</c:v>
                </c:pt>
                <c:pt idx="1461">
                  <c:v>179.14333333333329</c:v>
                </c:pt>
                <c:pt idx="1462">
                  <c:v>175.79666666666671</c:v>
                </c:pt>
                <c:pt idx="1463">
                  <c:v>174.14</c:v>
                </c:pt>
                <c:pt idx="1464">
                  <c:v>172.67333333333329</c:v>
                </c:pt>
                <c:pt idx="1465">
                  <c:v>171.63</c:v>
                </c:pt>
                <c:pt idx="1466">
                  <c:v>171.74333333333331</c:v>
                </c:pt>
                <c:pt idx="1467">
                  <c:v>168.1333333333333</c:v>
                </c:pt>
                <c:pt idx="1468">
                  <c:v>165.78</c:v>
                </c:pt>
                <c:pt idx="1469">
                  <c:v>162.06666666666669</c:v>
                </c:pt>
                <c:pt idx="1470">
                  <c:v>164.3533333333333</c:v>
                </c:pt>
                <c:pt idx="1471">
                  <c:v>163.76</c:v>
                </c:pt>
                <c:pt idx="1472">
                  <c:v>160.69666666666669</c:v>
                </c:pt>
                <c:pt idx="1473">
                  <c:v>156.66</c:v>
                </c:pt>
                <c:pt idx="1474">
                  <c:v>153.16666666666671</c:v>
                </c:pt>
                <c:pt idx="1475">
                  <c:v>149.04333333333329</c:v>
                </c:pt>
                <c:pt idx="1476">
                  <c:v>147.60333333333341</c:v>
                </c:pt>
                <c:pt idx="1477">
                  <c:v>146.90666666666669</c:v>
                </c:pt>
                <c:pt idx="1478">
                  <c:v>148.4666666666667</c:v>
                </c:pt>
                <c:pt idx="1479">
                  <c:v>146.29666666666671</c:v>
                </c:pt>
                <c:pt idx="1480">
                  <c:v>140.33000000000001</c:v>
                </c:pt>
                <c:pt idx="1481">
                  <c:v>138.67333333333329</c:v>
                </c:pt>
                <c:pt idx="1482">
                  <c:v>136.86333333333329</c:v>
                </c:pt>
                <c:pt idx="1483">
                  <c:v>136.38999999999999</c:v>
                </c:pt>
                <c:pt idx="1484">
                  <c:v>137.15</c:v>
                </c:pt>
                <c:pt idx="1485">
                  <c:v>138.65666666666669</c:v>
                </c:pt>
                <c:pt idx="1486">
                  <c:v>135.7533333333333</c:v>
                </c:pt>
                <c:pt idx="1487">
                  <c:v>133.51666666666671</c:v>
                </c:pt>
                <c:pt idx="1488">
                  <c:v>132.29</c:v>
                </c:pt>
                <c:pt idx="1489">
                  <c:v>134.56666666666669</c:v>
                </c:pt>
                <c:pt idx="1490">
                  <c:v>134.22666666666669</c:v>
                </c:pt>
                <c:pt idx="1491">
                  <c:v>132.3133333333333</c:v>
                </c:pt>
                <c:pt idx="1492">
                  <c:v>131.29333333333329</c:v>
                </c:pt>
                <c:pt idx="1493">
                  <c:v>126.9433333333333</c:v>
                </c:pt>
                <c:pt idx="1494">
                  <c:v>121.4633333333333</c:v>
                </c:pt>
                <c:pt idx="1495">
                  <c:v>119.1066666666667</c:v>
                </c:pt>
                <c:pt idx="1496">
                  <c:v>116.9166666666667</c:v>
                </c:pt>
                <c:pt idx="1497">
                  <c:v>116.76666666666669</c:v>
                </c:pt>
                <c:pt idx="1498">
                  <c:v>111.8866666666667</c:v>
                </c:pt>
                <c:pt idx="1499">
                  <c:v>110.93</c:v>
                </c:pt>
                <c:pt idx="1500">
                  <c:v>107.7566666666667</c:v>
                </c:pt>
                <c:pt idx="1501">
                  <c:v>106.97</c:v>
                </c:pt>
                <c:pt idx="1502">
                  <c:v>107.9133333333333</c:v>
                </c:pt>
                <c:pt idx="1503">
                  <c:v>107.6666666666667</c:v>
                </c:pt>
                <c:pt idx="1504">
                  <c:v>108.52</c:v>
                </c:pt>
                <c:pt idx="1505">
                  <c:v>109.3333333333333</c:v>
                </c:pt>
                <c:pt idx="1506">
                  <c:v>104.56</c:v>
                </c:pt>
                <c:pt idx="1507">
                  <c:v>102.31666666666671</c:v>
                </c:pt>
                <c:pt idx="1508">
                  <c:v>98.15666666666668</c:v>
                </c:pt>
                <c:pt idx="1509">
                  <c:v>96.896666666666661</c:v>
                </c:pt>
                <c:pt idx="1510">
                  <c:v>92.813333333333333</c:v>
                </c:pt>
                <c:pt idx="1511">
                  <c:v>93.37</c:v>
                </c:pt>
                <c:pt idx="1512">
                  <c:v>93.32</c:v>
                </c:pt>
                <c:pt idx="1513">
                  <c:v>89.32</c:v>
                </c:pt>
                <c:pt idx="1514">
                  <c:v>84.88666666666667</c:v>
                </c:pt>
                <c:pt idx="1515">
                  <c:v>86.706666666666663</c:v>
                </c:pt>
                <c:pt idx="1516">
                  <c:v>85.64</c:v>
                </c:pt>
                <c:pt idx="1517">
                  <c:v>85.39</c:v>
                </c:pt>
                <c:pt idx="1518">
                  <c:v>84.436666666666682</c:v>
                </c:pt>
                <c:pt idx="1519">
                  <c:v>86.5</c:v>
                </c:pt>
                <c:pt idx="1520">
                  <c:v>85.65666666666668</c:v>
                </c:pt>
                <c:pt idx="1521">
                  <c:v>85.48</c:v>
                </c:pt>
                <c:pt idx="1522">
                  <c:v>84.96</c:v>
                </c:pt>
                <c:pt idx="1523">
                  <c:v>86.483333333333334</c:v>
                </c:pt>
                <c:pt idx="1524">
                  <c:v>83.63</c:v>
                </c:pt>
                <c:pt idx="1525">
                  <c:v>83.116666666666674</c:v>
                </c:pt>
                <c:pt idx="1526">
                  <c:v>83.82</c:v>
                </c:pt>
                <c:pt idx="1527">
                  <c:v>86.086666666666659</c:v>
                </c:pt>
                <c:pt idx="1528">
                  <c:v>84.09333333333332</c:v>
                </c:pt>
                <c:pt idx="1529">
                  <c:v>79.709999999999994</c:v>
                </c:pt>
                <c:pt idx="1530">
                  <c:v>79.03</c:v>
                </c:pt>
                <c:pt idx="1531">
                  <c:v>77.970000000000013</c:v>
                </c:pt>
                <c:pt idx="1532">
                  <c:v>78.64</c:v>
                </c:pt>
                <c:pt idx="1533">
                  <c:v>77.483333333333334</c:v>
                </c:pt>
                <c:pt idx="1534">
                  <c:v>78.033333333333331</c:v>
                </c:pt>
                <c:pt idx="1535">
                  <c:v>73.819999999999993</c:v>
                </c:pt>
                <c:pt idx="1536">
                  <c:v>68.300000000000011</c:v>
                </c:pt>
                <c:pt idx="1537">
                  <c:v>65.11333333333333</c:v>
                </c:pt>
                <c:pt idx="1538">
                  <c:v>63.206666666666671</c:v>
                </c:pt>
                <c:pt idx="1539">
                  <c:v>60.663333333333327</c:v>
                </c:pt>
                <c:pt idx="1540">
                  <c:v>60.76</c:v>
                </c:pt>
                <c:pt idx="1541">
                  <c:v>55.453333333333333</c:v>
                </c:pt>
                <c:pt idx="1542">
                  <c:v>53.99666666666667</c:v>
                </c:pt>
                <c:pt idx="1543">
                  <c:v>51.766666666666659</c:v>
                </c:pt>
                <c:pt idx="1544">
                  <c:v>54.633333333333333</c:v>
                </c:pt>
                <c:pt idx="1545">
                  <c:v>54.56</c:v>
                </c:pt>
                <c:pt idx="1546">
                  <c:v>53.263333333333328</c:v>
                </c:pt>
                <c:pt idx="1547">
                  <c:v>54.053333333333327</c:v>
                </c:pt>
                <c:pt idx="1548">
                  <c:v>53.893333333333338</c:v>
                </c:pt>
                <c:pt idx="1549">
                  <c:v>50.543333333333329</c:v>
                </c:pt>
                <c:pt idx="1550">
                  <c:v>50.12</c:v>
                </c:pt>
                <c:pt idx="1551">
                  <c:v>49.106666666666662</c:v>
                </c:pt>
                <c:pt idx="1552">
                  <c:v>50.333333333333343</c:v>
                </c:pt>
                <c:pt idx="1553">
                  <c:v>49.54666666666666</c:v>
                </c:pt>
                <c:pt idx="1554">
                  <c:v>50.993333333333332</c:v>
                </c:pt>
                <c:pt idx="1555">
                  <c:v>52.15</c:v>
                </c:pt>
                <c:pt idx="1556">
                  <c:v>49.976666666666667</c:v>
                </c:pt>
                <c:pt idx="1557">
                  <c:v>48.66</c:v>
                </c:pt>
                <c:pt idx="1558">
                  <c:v>49.753333333333337</c:v>
                </c:pt>
                <c:pt idx="1559">
                  <c:v>51.036666666666669</c:v>
                </c:pt>
                <c:pt idx="1560">
                  <c:v>47.856666666666683</c:v>
                </c:pt>
                <c:pt idx="1561">
                  <c:v>45.95333333333334</c:v>
                </c:pt>
                <c:pt idx="1562">
                  <c:v>44.433333333333337</c:v>
                </c:pt>
                <c:pt idx="1563">
                  <c:v>41.13</c:v>
                </c:pt>
                <c:pt idx="1564">
                  <c:v>39.35</c:v>
                </c:pt>
                <c:pt idx="1565">
                  <c:v>41.186666666666667</c:v>
                </c:pt>
                <c:pt idx="1566">
                  <c:v>39.590000000000003</c:v>
                </c:pt>
                <c:pt idx="1567">
                  <c:v>39.416666666666657</c:v>
                </c:pt>
                <c:pt idx="1568">
                  <c:v>38.479999999999997</c:v>
                </c:pt>
                <c:pt idx="1569">
                  <c:v>42.456666666666671</c:v>
                </c:pt>
                <c:pt idx="1570">
                  <c:v>40.766666666666673</c:v>
                </c:pt>
                <c:pt idx="1571">
                  <c:v>39.53</c:v>
                </c:pt>
                <c:pt idx="1572">
                  <c:v>42.640000000000008</c:v>
                </c:pt>
                <c:pt idx="1573">
                  <c:v>42.59</c:v>
                </c:pt>
                <c:pt idx="1574">
                  <c:v>39.546666666666667</c:v>
                </c:pt>
                <c:pt idx="1575">
                  <c:v>40.643333333333338</c:v>
                </c:pt>
                <c:pt idx="1576">
                  <c:v>40.766666666666673</c:v>
                </c:pt>
                <c:pt idx="1577">
                  <c:v>40.763333333333328</c:v>
                </c:pt>
                <c:pt idx="1578">
                  <c:v>37.856666666666662</c:v>
                </c:pt>
                <c:pt idx="1579">
                  <c:v>38.28</c:v>
                </c:pt>
                <c:pt idx="1580">
                  <c:v>38.61</c:v>
                </c:pt>
                <c:pt idx="1581">
                  <c:v>36.113333333333337</c:v>
                </c:pt>
                <c:pt idx="1582">
                  <c:v>33.036666666666669</c:v>
                </c:pt>
                <c:pt idx="1583">
                  <c:v>31.99</c:v>
                </c:pt>
                <c:pt idx="1584">
                  <c:v>31.97</c:v>
                </c:pt>
                <c:pt idx="1585">
                  <c:v>30.103333333333339</c:v>
                </c:pt>
                <c:pt idx="1586">
                  <c:v>29.776666666666671</c:v>
                </c:pt>
                <c:pt idx="1587">
                  <c:v>29.78</c:v>
                </c:pt>
                <c:pt idx="1588">
                  <c:v>29.78</c:v>
                </c:pt>
                <c:pt idx="1589">
                  <c:v>28.58</c:v>
                </c:pt>
                <c:pt idx="1590">
                  <c:v>29.166666666666671</c:v>
                </c:pt>
                <c:pt idx="1591">
                  <c:v>32.853333333333332</c:v>
                </c:pt>
                <c:pt idx="1592">
                  <c:v>35.423333333333339</c:v>
                </c:pt>
                <c:pt idx="1593">
                  <c:v>34.18</c:v>
                </c:pt>
                <c:pt idx="1594">
                  <c:v>34.153333333333329</c:v>
                </c:pt>
                <c:pt idx="1595">
                  <c:v>31.943333333333339</c:v>
                </c:pt>
                <c:pt idx="1596">
                  <c:v>33.136666666666663</c:v>
                </c:pt>
                <c:pt idx="1597">
                  <c:v>29.79666666666667</c:v>
                </c:pt>
                <c:pt idx="1598">
                  <c:v>32.25</c:v>
                </c:pt>
                <c:pt idx="1599">
                  <c:v>31.563333333333329</c:v>
                </c:pt>
                <c:pt idx="1600">
                  <c:v>27.20333333333333</c:v>
                </c:pt>
                <c:pt idx="1601">
                  <c:v>23.87</c:v>
                </c:pt>
                <c:pt idx="1602">
                  <c:v>24.736666666666672</c:v>
                </c:pt>
                <c:pt idx="1603">
                  <c:v>20.28</c:v>
                </c:pt>
                <c:pt idx="1604">
                  <c:v>18.54666666666667</c:v>
                </c:pt>
                <c:pt idx="1605">
                  <c:v>14.49</c:v>
                </c:pt>
                <c:pt idx="1606">
                  <c:v>16.33666666666667</c:v>
                </c:pt>
                <c:pt idx="1607">
                  <c:v>11.473333333333329</c:v>
                </c:pt>
                <c:pt idx="1608">
                  <c:v>11.56666666666667</c:v>
                </c:pt>
                <c:pt idx="1609">
                  <c:v>13.80666666666667</c:v>
                </c:pt>
                <c:pt idx="1610">
                  <c:v>12.89</c:v>
                </c:pt>
                <c:pt idx="1611">
                  <c:v>8.5166666666666657</c:v>
                </c:pt>
                <c:pt idx="1612">
                  <c:v>12.506666666666669</c:v>
                </c:pt>
                <c:pt idx="1613">
                  <c:v>14.206666666666671</c:v>
                </c:pt>
                <c:pt idx="1614">
                  <c:v>16.40333333333334</c:v>
                </c:pt>
                <c:pt idx="1615">
                  <c:v>15.74</c:v>
                </c:pt>
                <c:pt idx="1616">
                  <c:v>16.833333333333329</c:v>
                </c:pt>
                <c:pt idx="1617">
                  <c:v>14.75333333333333</c:v>
                </c:pt>
                <c:pt idx="1618">
                  <c:v>12.676666666666669</c:v>
                </c:pt>
                <c:pt idx="1619">
                  <c:v>13.75</c:v>
                </c:pt>
                <c:pt idx="1620">
                  <c:v>14.39666666666667</c:v>
                </c:pt>
                <c:pt idx="1621">
                  <c:v>13.99</c:v>
                </c:pt>
                <c:pt idx="1622">
                  <c:v>14.39666666666667</c:v>
                </c:pt>
                <c:pt idx="1623">
                  <c:v>10.9</c:v>
                </c:pt>
                <c:pt idx="1624">
                  <c:v>7.5966666666666667</c:v>
                </c:pt>
                <c:pt idx="1625">
                  <c:v>5.54</c:v>
                </c:pt>
                <c:pt idx="1626">
                  <c:v>3.456666666666667</c:v>
                </c:pt>
                <c:pt idx="1627">
                  <c:v>0.40333333333333349</c:v>
                </c:pt>
                <c:pt idx="1628">
                  <c:v>-1.2333333333333329</c:v>
                </c:pt>
                <c:pt idx="1629">
                  <c:v>-0.61333333333333362</c:v>
                </c:pt>
                <c:pt idx="1630">
                  <c:v>-2.99</c:v>
                </c:pt>
                <c:pt idx="1631">
                  <c:v>-6.4633333333333338</c:v>
                </c:pt>
                <c:pt idx="1632">
                  <c:v>-2.6166666666666658</c:v>
                </c:pt>
                <c:pt idx="1633">
                  <c:v>2.3533333333333331</c:v>
                </c:pt>
                <c:pt idx="1634">
                  <c:v>3.6133333333333328</c:v>
                </c:pt>
                <c:pt idx="1635">
                  <c:v>8.3933333333333326</c:v>
                </c:pt>
                <c:pt idx="1636">
                  <c:v>14.243333333333331</c:v>
                </c:pt>
                <c:pt idx="1637">
                  <c:v>14.01</c:v>
                </c:pt>
                <c:pt idx="1638">
                  <c:v>14.993333333333331</c:v>
                </c:pt>
                <c:pt idx="1639">
                  <c:v>17.100000000000001</c:v>
                </c:pt>
                <c:pt idx="1640">
                  <c:v>19.690000000000001</c:v>
                </c:pt>
                <c:pt idx="1641">
                  <c:v>19.193333333333332</c:v>
                </c:pt>
                <c:pt idx="1642">
                  <c:v>17.513333333333339</c:v>
                </c:pt>
                <c:pt idx="1643">
                  <c:v>20.596666666666671</c:v>
                </c:pt>
                <c:pt idx="1644">
                  <c:v>20.883333333333329</c:v>
                </c:pt>
                <c:pt idx="1645">
                  <c:v>17.833333333333329</c:v>
                </c:pt>
                <c:pt idx="1646">
                  <c:v>19.233333333333331</c:v>
                </c:pt>
                <c:pt idx="1647">
                  <c:v>16.95666666666666</c:v>
                </c:pt>
                <c:pt idx="1648">
                  <c:v>16.02</c:v>
                </c:pt>
                <c:pt idx="1649">
                  <c:v>15.15</c:v>
                </c:pt>
                <c:pt idx="1650">
                  <c:v>17.45333333333333</c:v>
                </c:pt>
                <c:pt idx="1651">
                  <c:v>17.54</c:v>
                </c:pt>
                <c:pt idx="1652">
                  <c:v>11.64666666666667</c:v>
                </c:pt>
                <c:pt idx="1653">
                  <c:v>7.669999999999999</c:v>
                </c:pt>
                <c:pt idx="1654">
                  <c:v>7.8433333333333337</c:v>
                </c:pt>
                <c:pt idx="1655">
                  <c:v>10.36333333333333</c:v>
                </c:pt>
                <c:pt idx="1656">
                  <c:v>10.15666666666667</c:v>
                </c:pt>
                <c:pt idx="1657">
                  <c:v>9.94</c:v>
                </c:pt>
                <c:pt idx="1658">
                  <c:v>10.02333333333333</c:v>
                </c:pt>
                <c:pt idx="1659">
                  <c:v>7.4733333333333336</c:v>
                </c:pt>
                <c:pt idx="1660">
                  <c:v>6.4633333333333338</c:v>
                </c:pt>
                <c:pt idx="1661">
                  <c:v>8.7866666666666671</c:v>
                </c:pt>
                <c:pt idx="1662">
                  <c:v>8.1433333333333326</c:v>
                </c:pt>
                <c:pt idx="1663">
                  <c:v>7.2233333333333336</c:v>
                </c:pt>
                <c:pt idx="1664">
                  <c:v>5.88</c:v>
                </c:pt>
                <c:pt idx="1665">
                  <c:v>8.3766666666666669</c:v>
                </c:pt>
                <c:pt idx="1666">
                  <c:v>10.96</c:v>
                </c:pt>
                <c:pt idx="1667">
                  <c:v>9.24</c:v>
                </c:pt>
                <c:pt idx="1668">
                  <c:v>6.28</c:v>
                </c:pt>
                <c:pt idx="1669">
                  <c:v>8.06</c:v>
                </c:pt>
                <c:pt idx="1670">
                  <c:v>6.4366666666666674</c:v>
                </c:pt>
                <c:pt idx="1671">
                  <c:v>7.2566666666666677</c:v>
                </c:pt>
                <c:pt idx="1672">
                  <c:v>7.9866666666666672</c:v>
                </c:pt>
                <c:pt idx="1673">
                  <c:v>5.9333333333333336</c:v>
                </c:pt>
                <c:pt idx="1674">
                  <c:v>7.623333333333334</c:v>
                </c:pt>
                <c:pt idx="1675">
                  <c:v>7.2833333333333323</c:v>
                </c:pt>
                <c:pt idx="1676">
                  <c:v>11.053333333333329</c:v>
                </c:pt>
                <c:pt idx="1677">
                  <c:v>14.05666666666667</c:v>
                </c:pt>
                <c:pt idx="1678">
                  <c:v>14.21</c:v>
                </c:pt>
                <c:pt idx="1679">
                  <c:v>19.21</c:v>
                </c:pt>
                <c:pt idx="1680">
                  <c:v>22.29666666666667</c:v>
                </c:pt>
                <c:pt idx="1681">
                  <c:v>20.826666666666672</c:v>
                </c:pt>
                <c:pt idx="1682">
                  <c:v>26.543333333333329</c:v>
                </c:pt>
                <c:pt idx="1683">
                  <c:v>22.15333333333334</c:v>
                </c:pt>
                <c:pt idx="1684">
                  <c:v>19.13</c:v>
                </c:pt>
                <c:pt idx="1685">
                  <c:v>19.260000000000002</c:v>
                </c:pt>
                <c:pt idx="1686">
                  <c:v>19.33666666666667</c:v>
                </c:pt>
                <c:pt idx="1687">
                  <c:v>16.353333333333339</c:v>
                </c:pt>
                <c:pt idx="1688">
                  <c:v>20.66</c:v>
                </c:pt>
                <c:pt idx="1689">
                  <c:v>21.15666666666667</c:v>
                </c:pt>
                <c:pt idx="1690">
                  <c:v>22.26</c:v>
                </c:pt>
                <c:pt idx="1691">
                  <c:v>17.15666666666667</c:v>
                </c:pt>
                <c:pt idx="1692">
                  <c:v>18.91333333333333</c:v>
                </c:pt>
                <c:pt idx="1693">
                  <c:v>21</c:v>
                </c:pt>
                <c:pt idx="1694">
                  <c:v>18.646666666666661</c:v>
                </c:pt>
                <c:pt idx="1695">
                  <c:v>19.666666666666671</c:v>
                </c:pt>
                <c:pt idx="1696">
                  <c:v>21.306666666666668</c:v>
                </c:pt>
                <c:pt idx="1697">
                  <c:v>16.03</c:v>
                </c:pt>
                <c:pt idx="1698">
                  <c:v>13.50333333333333</c:v>
                </c:pt>
                <c:pt idx="1699">
                  <c:v>15.74</c:v>
                </c:pt>
                <c:pt idx="1700">
                  <c:v>17.686666666666671</c:v>
                </c:pt>
                <c:pt idx="1701">
                  <c:v>18.579999999999998</c:v>
                </c:pt>
                <c:pt idx="1702">
                  <c:v>20.05</c:v>
                </c:pt>
                <c:pt idx="1703">
                  <c:v>24.263333333333328</c:v>
                </c:pt>
                <c:pt idx="1704">
                  <c:v>22.026666666666671</c:v>
                </c:pt>
                <c:pt idx="1705">
                  <c:v>18.96</c:v>
                </c:pt>
                <c:pt idx="1706">
                  <c:v>16.03</c:v>
                </c:pt>
                <c:pt idx="1707">
                  <c:v>18.53</c:v>
                </c:pt>
                <c:pt idx="1708">
                  <c:v>17.18</c:v>
                </c:pt>
                <c:pt idx="1709">
                  <c:v>12.99</c:v>
                </c:pt>
                <c:pt idx="1710">
                  <c:v>11.83</c:v>
                </c:pt>
                <c:pt idx="1711">
                  <c:v>10.17333333333333</c:v>
                </c:pt>
                <c:pt idx="1712">
                  <c:v>5.64</c:v>
                </c:pt>
                <c:pt idx="1713">
                  <c:v>6.7600000000000007</c:v>
                </c:pt>
                <c:pt idx="1714">
                  <c:v>9.3533333333333335</c:v>
                </c:pt>
                <c:pt idx="1715">
                  <c:v>11.26</c:v>
                </c:pt>
                <c:pt idx="1716">
                  <c:v>7.7233333333333336</c:v>
                </c:pt>
                <c:pt idx="1717">
                  <c:v>10.18</c:v>
                </c:pt>
                <c:pt idx="1718">
                  <c:v>10.70333333333333</c:v>
                </c:pt>
                <c:pt idx="1719">
                  <c:v>11.69</c:v>
                </c:pt>
                <c:pt idx="1720">
                  <c:v>11.59</c:v>
                </c:pt>
                <c:pt idx="1721">
                  <c:v>11.756666666666669</c:v>
                </c:pt>
                <c:pt idx="1722">
                  <c:v>11.786666666666671</c:v>
                </c:pt>
                <c:pt idx="1723">
                  <c:v>11.043333333333329</c:v>
                </c:pt>
                <c:pt idx="1724">
                  <c:v>12.616666666666671</c:v>
                </c:pt>
                <c:pt idx="1725">
                  <c:v>12.98666666666667</c:v>
                </c:pt>
                <c:pt idx="1726">
                  <c:v>12.483333333333331</c:v>
                </c:pt>
                <c:pt idx="1727">
                  <c:v>16.15333333333334</c:v>
                </c:pt>
                <c:pt idx="1728">
                  <c:v>17.87</c:v>
                </c:pt>
                <c:pt idx="1729">
                  <c:v>20.62</c:v>
                </c:pt>
                <c:pt idx="1730">
                  <c:v>21.336666666666659</c:v>
                </c:pt>
                <c:pt idx="1731">
                  <c:v>21.13666666666667</c:v>
                </c:pt>
                <c:pt idx="1732">
                  <c:v>20.47</c:v>
                </c:pt>
                <c:pt idx="1733">
                  <c:v>17.61</c:v>
                </c:pt>
                <c:pt idx="1734">
                  <c:v>20.25333333333333</c:v>
                </c:pt>
                <c:pt idx="1735">
                  <c:v>20.45333333333333</c:v>
                </c:pt>
                <c:pt idx="1736">
                  <c:v>17.510000000000002</c:v>
                </c:pt>
                <c:pt idx="1737">
                  <c:v>16.286666666666669</c:v>
                </c:pt>
                <c:pt idx="1738">
                  <c:v>13.37</c:v>
                </c:pt>
                <c:pt idx="1739">
                  <c:v>14.19333333333333</c:v>
                </c:pt>
                <c:pt idx="1740">
                  <c:v>13.08666666666667</c:v>
                </c:pt>
                <c:pt idx="1741">
                  <c:v>14.713333333333329</c:v>
                </c:pt>
                <c:pt idx="1742">
                  <c:v>18.06666666666667</c:v>
                </c:pt>
                <c:pt idx="1743">
                  <c:v>16.21</c:v>
                </c:pt>
                <c:pt idx="1744">
                  <c:v>13.65666666666667</c:v>
                </c:pt>
                <c:pt idx="1745">
                  <c:v>16.956666666666671</c:v>
                </c:pt>
                <c:pt idx="1746">
                  <c:v>15.18333333333333</c:v>
                </c:pt>
                <c:pt idx="1747">
                  <c:v>17.36333333333333</c:v>
                </c:pt>
                <c:pt idx="1748">
                  <c:v>17.96</c:v>
                </c:pt>
                <c:pt idx="1749">
                  <c:v>23.803333333333331</c:v>
                </c:pt>
                <c:pt idx="1750">
                  <c:v>23.766666666666669</c:v>
                </c:pt>
                <c:pt idx="1751">
                  <c:v>20.65</c:v>
                </c:pt>
                <c:pt idx="1752">
                  <c:v>20.11333333333333</c:v>
                </c:pt>
                <c:pt idx="1753">
                  <c:v>21.256666666666671</c:v>
                </c:pt>
                <c:pt idx="1754">
                  <c:v>19.096666666666671</c:v>
                </c:pt>
                <c:pt idx="1755">
                  <c:v>16.783333333333331</c:v>
                </c:pt>
                <c:pt idx="1756">
                  <c:v>13.05666666666667</c:v>
                </c:pt>
                <c:pt idx="1757">
                  <c:v>11.18333333333333</c:v>
                </c:pt>
                <c:pt idx="1758">
                  <c:v>4.3899999999999997</c:v>
                </c:pt>
                <c:pt idx="1759">
                  <c:v>2.583333333333333</c:v>
                </c:pt>
                <c:pt idx="1760">
                  <c:v>2.8266666666666671</c:v>
                </c:pt>
                <c:pt idx="1761">
                  <c:v>2.93</c:v>
                </c:pt>
                <c:pt idx="1762">
                  <c:v>3.2966666666666669</c:v>
                </c:pt>
                <c:pt idx="1763">
                  <c:v>4.2166666666666668</c:v>
                </c:pt>
                <c:pt idx="1764">
                  <c:v>6.9666666666666659</c:v>
                </c:pt>
                <c:pt idx="1765">
                  <c:v>8.2366666666666664</c:v>
                </c:pt>
                <c:pt idx="1766">
                  <c:v>8.7333333333333325</c:v>
                </c:pt>
                <c:pt idx="1767">
                  <c:v>9.2633333333333336</c:v>
                </c:pt>
                <c:pt idx="1768">
                  <c:v>11.51333333333333</c:v>
                </c:pt>
                <c:pt idx="1769">
                  <c:v>11.993333333333331</c:v>
                </c:pt>
                <c:pt idx="1770">
                  <c:v>10.75</c:v>
                </c:pt>
                <c:pt idx="1771">
                  <c:v>8.67</c:v>
                </c:pt>
                <c:pt idx="1772">
                  <c:v>10.45333333333333</c:v>
                </c:pt>
                <c:pt idx="1773">
                  <c:v>11.366666666666671</c:v>
                </c:pt>
                <c:pt idx="1774">
                  <c:v>12.23</c:v>
                </c:pt>
                <c:pt idx="1775">
                  <c:v>6.793333333333333</c:v>
                </c:pt>
                <c:pt idx="1776">
                  <c:v>7.9333333333333336</c:v>
                </c:pt>
                <c:pt idx="1777">
                  <c:v>8.0200000000000014</c:v>
                </c:pt>
                <c:pt idx="1778">
                  <c:v>4.5900000000000007</c:v>
                </c:pt>
                <c:pt idx="1779">
                  <c:v>4.1733333333333329</c:v>
                </c:pt>
                <c:pt idx="1780">
                  <c:v>2.36</c:v>
                </c:pt>
                <c:pt idx="1781">
                  <c:v>-2.1466666666666669</c:v>
                </c:pt>
                <c:pt idx="1782">
                  <c:v>-5.52</c:v>
                </c:pt>
                <c:pt idx="1783">
                  <c:v>-9.7266666666666666</c:v>
                </c:pt>
                <c:pt idx="1784">
                  <c:v>-6.0566666666666684</c:v>
                </c:pt>
                <c:pt idx="1785">
                  <c:v>-5.8233333333333333</c:v>
                </c:pt>
                <c:pt idx="1786">
                  <c:v>-4.666666666666667</c:v>
                </c:pt>
                <c:pt idx="1787">
                  <c:v>-4.4766666666666666</c:v>
                </c:pt>
                <c:pt idx="1788">
                  <c:v>-3.3733333333333331</c:v>
                </c:pt>
                <c:pt idx="1789">
                  <c:v>1.51</c:v>
                </c:pt>
                <c:pt idx="1790">
                  <c:v>2.36</c:v>
                </c:pt>
                <c:pt idx="1791">
                  <c:v>1.1499999999999999</c:v>
                </c:pt>
                <c:pt idx="1792">
                  <c:v>-0.19000000000000011</c:v>
                </c:pt>
                <c:pt idx="1793">
                  <c:v>-1.93</c:v>
                </c:pt>
                <c:pt idx="1794">
                  <c:v>-4.5333333333333332</c:v>
                </c:pt>
                <c:pt idx="1795">
                  <c:v>-7.9433333333333342</c:v>
                </c:pt>
                <c:pt idx="1796">
                  <c:v>-6.57</c:v>
                </c:pt>
                <c:pt idx="1797">
                  <c:v>-6.8166666666666673</c:v>
                </c:pt>
                <c:pt idx="1798">
                  <c:v>-9.7166666666666668</c:v>
                </c:pt>
                <c:pt idx="1799">
                  <c:v>-9.17</c:v>
                </c:pt>
                <c:pt idx="1800">
                  <c:v>-9.51</c:v>
                </c:pt>
                <c:pt idx="1801">
                  <c:v>-6.6766666666666659</c:v>
                </c:pt>
                <c:pt idx="1802">
                  <c:v>-7.586666666666666</c:v>
                </c:pt>
                <c:pt idx="1803">
                  <c:v>-7.0166666666666666</c:v>
                </c:pt>
                <c:pt idx="1804">
                  <c:v>-9.9566666666666652</c:v>
                </c:pt>
                <c:pt idx="1805">
                  <c:v>-13.213333333333329</c:v>
                </c:pt>
                <c:pt idx="1806">
                  <c:v>-14.41333333333333</c:v>
                </c:pt>
                <c:pt idx="1807">
                  <c:v>-15.29</c:v>
                </c:pt>
                <c:pt idx="1808">
                  <c:v>-17.29666666666667</c:v>
                </c:pt>
                <c:pt idx="1809">
                  <c:v>-15.27</c:v>
                </c:pt>
                <c:pt idx="1810">
                  <c:v>-15.97</c:v>
                </c:pt>
                <c:pt idx="1811">
                  <c:v>-17.306666666666668</c:v>
                </c:pt>
                <c:pt idx="1812">
                  <c:v>-20.86666666666666</c:v>
                </c:pt>
                <c:pt idx="1813">
                  <c:v>-20.92</c:v>
                </c:pt>
                <c:pt idx="1814">
                  <c:v>-19.376666666666669</c:v>
                </c:pt>
                <c:pt idx="1815">
                  <c:v>-20.8</c:v>
                </c:pt>
                <c:pt idx="1816">
                  <c:v>-21.26</c:v>
                </c:pt>
                <c:pt idx="1817">
                  <c:v>-19.286666666666669</c:v>
                </c:pt>
                <c:pt idx="1818">
                  <c:v>-22.09333333333333</c:v>
                </c:pt>
                <c:pt idx="1819">
                  <c:v>-22.473333333333329</c:v>
                </c:pt>
                <c:pt idx="1820">
                  <c:v>-19.756666666666661</c:v>
                </c:pt>
                <c:pt idx="1821">
                  <c:v>-19.666666666666671</c:v>
                </c:pt>
                <c:pt idx="1822">
                  <c:v>-17.536666666666669</c:v>
                </c:pt>
                <c:pt idx="1823">
                  <c:v>-19.833333333333329</c:v>
                </c:pt>
                <c:pt idx="1824">
                  <c:v>-21.18333333333333</c:v>
                </c:pt>
                <c:pt idx="1825">
                  <c:v>-20.32</c:v>
                </c:pt>
                <c:pt idx="1826">
                  <c:v>-22.51</c:v>
                </c:pt>
                <c:pt idx="1827">
                  <c:v>-23.15333333333334</c:v>
                </c:pt>
                <c:pt idx="1828">
                  <c:v>-25.803333333333331</c:v>
                </c:pt>
                <c:pt idx="1829">
                  <c:v>-29.493333333333339</c:v>
                </c:pt>
                <c:pt idx="1830">
                  <c:v>-28.52</c:v>
                </c:pt>
                <c:pt idx="1831">
                  <c:v>-28.986666666666661</c:v>
                </c:pt>
                <c:pt idx="1832">
                  <c:v>-26.04333333333334</c:v>
                </c:pt>
                <c:pt idx="1833">
                  <c:v>-23.99</c:v>
                </c:pt>
                <c:pt idx="1834">
                  <c:v>-28.126666666666669</c:v>
                </c:pt>
                <c:pt idx="1835">
                  <c:v>-30.76</c:v>
                </c:pt>
                <c:pt idx="1836">
                  <c:v>-30.20333333333333</c:v>
                </c:pt>
                <c:pt idx="1837">
                  <c:v>-29.11666666666666</c:v>
                </c:pt>
                <c:pt idx="1838">
                  <c:v>-29.68</c:v>
                </c:pt>
                <c:pt idx="1839">
                  <c:v>-31.34</c:v>
                </c:pt>
                <c:pt idx="1840">
                  <c:v>-33.326666666666668</c:v>
                </c:pt>
                <c:pt idx="1841">
                  <c:v>-34.22</c:v>
                </c:pt>
                <c:pt idx="1842">
                  <c:v>-35.813333333333333</c:v>
                </c:pt>
                <c:pt idx="1843">
                  <c:v>-32.613333333333337</c:v>
                </c:pt>
                <c:pt idx="1844">
                  <c:v>-31.81666666666667</c:v>
                </c:pt>
                <c:pt idx="1845">
                  <c:v>-30.923333333333328</c:v>
                </c:pt>
                <c:pt idx="1846">
                  <c:v>-31.50333333333333</c:v>
                </c:pt>
                <c:pt idx="1847">
                  <c:v>-30.823333333333331</c:v>
                </c:pt>
                <c:pt idx="1848">
                  <c:v>-26.84</c:v>
                </c:pt>
                <c:pt idx="1849">
                  <c:v>-27.88666666666667</c:v>
                </c:pt>
                <c:pt idx="1850">
                  <c:v>-31.78</c:v>
                </c:pt>
                <c:pt idx="1851">
                  <c:v>-32.93</c:v>
                </c:pt>
                <c:pt idx="1852">
                  <c:v>-35.303333333333327</c:v>
                </c:pt>
                <c:pt idx="1853">
                  <c:v>-34.793333333333329</c:v>
                </c:pt>
                <c:pt idx="1854">
                  <c:v>-35.44</c:v>
                </c:pt>
                <c:pt idx="1855">
                  <c:v>-35.903333333333343</c:v>
                </c:pt>
                <c:pt idx="1856">
                  <c:v>-34.833333333333343</c:v>
                </c:pt>
                <c:pt idx="1857">
                  <c:v>-37.476666666666659</c:v>
                </c:pt>
                <c:pt idx="1858">
                  <c:v>-36.93</c:v>
                </c:pt>
                <c:pt idx="1859">
                  <c:v>-34.9</c:v>
                </c:pt>
                <c:pt idx="1860">
                  <c:v>-33.213333333333338</c:v>
                </c:pt>
                <c:pt idx="1861">
                  <c:v>-33.46</c:v>
                </c:pt>
                <c:pt idx="1862">
                  <c:v>-35.033333333333331</c:v>
                </c:pt>
                <c:pt idx="1863">
                  <c:v>-37.716666666666661</c:v>
                </c:pt>
                <c:pt idx="1864">
                  <c:v>-37.4</c:v>
                </c:pt>
                <c:pt idx="1865">
                  <c:v>-38.75</c:v>
                </c:pt>
                <c:pt idx="1866">
                  <c:v>-41.376666666666672</c:v>
                </c:pt>
                <c:pt idx="1867">
                  <c:v>-44.163333333333327</c:v>
                </c:pt>
                <c:pt idx="1868">
                  <c:v>-46.84</c:v>
                </c:pt>
                <c:pt idx="1869">
                  <c:v>-50.06</c:v>
                </c:pt>
                <c:pt idx="1870">
                  <c:v>-51.91</c:v>
                </c:pt>
                <c:pt idx="1871">
                  <c:v>-52.636666666666663</c:v>
                </c:pt>
                <c:pt idx="1872">
                  <c:v>-53.226666666666667</c:v>
                </c:pt>
                <c:pt idx="1873">
                  <c:v>-55.646666666666668</c:v>
                </c:pt>
                <c:pt idx="1874">
                  <c:v>-54.6</c:v>
                </c:pt>
                <c:pt idx="1875">
                  <c:v>-54.556666666666658</c:v>
                </c:pt>
                <c:pt idx="1876">
                  <c:v>-53.20333333333334</c:v>
                </c:pt>
                <c:pt idx="1877">
                  <c:v>-51.91</c:v>
                </c:pt>
                <c:pt idx="1878">
                  <c:v>-49.54</c:v>
                </c:pt>
                <c:pt idx="1879">
                  <c:v>-44.523333333333333</c:v>
                </c:pt>
                <c:pt idx="1880">
                  <c:v>-45.54666666666666</c:v>
                </c:pt>
                <c:pt idx="1881">
                  <c:v>-43.166666666666657</c:v>
                </c:pt>
                <c:pt idx="1882">
                  <c:v>-40.863333333333337</c:v>
                </c:pt>
                <c:pt idx="1883">
                  <c:v>-40.043333333333329</c:v>
                </c:pt>
                <c:pt idx="1884">
                  <c:v>-41.33</c:v>
                </c:pt>
                <c:pt idx="1885">
                  <c:v>-37.733333333333327</c:v>
                </c:pt>
                <c:pt idx="1886">
                  <c:v>-40.549999999999997</c:v>
                </c:pt>
                <c:pt idx="1887">
                  <c:v>-42.976666666666667</c:v>
                </c:pt>
                <c:pt idx="1888">
                  <c:v>-47.036666666666669</c:v>
                </c:pt>
                <c:pt idx="1889">
                  <c:v>-47.31</c:v>
                </c:pt>
                <c:pt idx="1890">
                  <c:v>-48</c:v>
                </c:pt>
                <c:pt idx="1891">
                  <c:v>-49.1</c:v>
                </c:pt>
                <c:pt idx="1892">
                  <c:v>-52.686666666666667</c:v>
                </c:pt>
                <c:pt idx="1893">
                  <c:v>-54.326666666666661</c:v>
                </c:pt>
                <c:pt idx="1894">
                  <c:v>-58.77</c:v>
                </c:pt>
                <c:pt idx="1895">
                  <c:v>-57.293333333333329</c:v>
                </c:pt>
                <c:pt idx="1896">
                  <c:v>-58.599999999999987</c:v>
                </c:pt>
                <c:pt idx="1897">
                  <c:v>-62.146666666666668</c:v>
                </c:pt>
                <c:pt idx="1898">
                  <c:v>-59.95</c:v>
                </c:pt>
                <c:pt idx="1899">
                  <c:v>-62.676666666666669</c:v>
                </c:pt>
                <c:pt idx="1900">
                  <c:v>-63.623333333333328</c:v>
                </c:pt>
                <c:pt idx="1901">
                  <c:v>-62.65</c:v>
                </c:pt>
                <c:pt idx="1902">
                  <c:v>-58.00333333333333</c:v>
                </c:pt>
                <c:pt idx="1903">
                  <c:v>-55.170000000000009</c:v>
                </c:pt>
                <c:pt idx="1904">
                  <c:v>-52.456666666666671</c:v>
                </c:pt>
                <c:pt idx="1905">
                  <c:v>-50.016666666666673</c:v>
                </c:pt>
                <c:pt idx="1906">
                  <c:v>-46.813333333333333</c:v>
                </c:pt>
                <c:pt idx="1907">
                  <c:v>-45.613333333333337</c:v>
                </c:pt>
                <c:pt idx="1908">
                  <c:v>-43.3</c:v>
                </c:pt>
                <c:pt idx="1909">
                  <c:v>-44.27</c:v>
                </c:pt>
                <c:pt idx="1910">
                  <c:v>-44.640000000000008</c:v>
                </c:pt>
                <c:pt idx="1911">
                  <c:v>-47.136666666666663</c:v>
                </c:pt>
                <c:pt idx="1912">
                  <c:v>-50.136666666666663</c:v>
                </c:pt>
                <c:pt idx="1913">
                  <c:v>-53.669999999999987</c:v>
                </c:pt>
                <c:pt idx="1914">
                  <c:v>-54.54999999999999</c:v>
                </c:pt>
                <c:pt idx="1915">
                  <c:v>-59.456666666666671</c:v>
                </c:pt>
                <c:pt idx="1916">
                  <c:v>-59.913333333333327</c:v>
                </c:pt>
                <c:pt idx="1917">
                  <c:v>-61.433333333333337</c:v>
                </c:pt>
                <c:pt idx="1918">
                  <c:v>-60.853333333333332</c:v>
                </c:pt>
                <c:pt idx="1919">
                  <c:v>-59.96</c:v>
                </c:pt>
                <c:pt idx="1920">
                  <c:v>-57.2</c:v>
                </c:pt>
                <c:pt idx="1921">
                  <c:v>-55.24666666666667</c:v>
                </c:pt>
                <c:pt idx="1922">
                  <c:v>-53.829999999999991</c:v>
                </c:pt>
                <c:pt idx="1923">
                  <c:v>-52.056666666666672</c:v>
                </c:pt>
                <c:pt idx="1924">
                  <c:v>-49.023333333333333</c:v>
                </c:pt>
                <c:pt idx="1925">
                  <c:v>-53.00333333333333</c:v>
                </c:pt>
                <c:pt idx="1926">
                  <c:v>-52.443333333333328</c:v>
                </c:pt>
                <c:pt idx="1927">
                  <c:v>-51.486666666666672</c:v>
                </c:pt>
                <c:pt idx="1928">
                  <c:v>-51.376666666666672</c:v>
                </c:pt>
                <c:pt idx="1929">
                  <c:v>-51.883333333333333</c:v>
                </c:pt>
                <c:pt idx="1930">
                  <c:v>-53.856666666666662</c:v>
                </c:pt>
                <c:pt idx="1931">
                  <c:v>-54.91</c:v>
                </c:pt>
                <c:pt idx="1932">
                  <c:v>-60.243333333333339</c:v>
                </c:pt>
                <c:pt idx="1933">
                  <c:v>-61.073333333333331</c:v>
                </c:pt>
                <c:pt idx="1934">
                  <c:v>-58.103333333333332</c:v>
                </c:pt>
                <c:pt idx="1935">
                  <c:v>-57.28</c:v>
                </c:pt>
                <c:pt idx="1936">
                  <c:v>-59.073333333333331</c:v>
                </c:pt>
                <c:pt idx="1937">
                  <c:v>-61.226666666666667</c:v>
                </c:pt>
                <c:pt idx="1938">
                  <c:v>-61.25333333333333</c:v>
                </c:pt>
                <c:pt idx="1939">
                  <c:v>-60</c:v>
                </c:pt>
                <c:pt idx="1940">
                  <c:v>-57.889999999999993</c:v>
                </c:pt>
                <c:pt idx="1941">
                  <c:v>-55.346666666666657</c:v>
                </c:pt>
                <c:pt idx="1942">
                  <c:v>-53.00333333333333</c:v>
                </c:pt>
                <c:pt idx="1943">
                  <c:v>-58.583333333333343</c:v>
                </c:pt>
                <c:pt idx="1944">
                  <c:v>-62.240000000000009</c:v>
                </c:pt>
                <c:pt idx="1945">
                  <c:v>-58.356666666666662</c:v>
                </c:pt>
                <c:pt idx="1946">
                  <c:v>-54.52</c:v>
                </c:pt>
                <c:pt idx="1947">
                  <c:v>-55.63</c:v>
                </c:pt>
                <c:pt idx="1948">
                  <c:v>-54.98</c:v>
                </c:pt>
                <c:pt idx="1949">
                  <c:v>-56.16</c:v>
                </c:pt>
                <c:pt idx="1950">
                  <c:v>-56.21</c:v>
                </c:pt>
                <c:pt idx="1951">
                  <c:v>-54.896666666666668</c:v>
                </c:pt>
                <c:pt idx="1952">
                  <c:v>-50.346666666666671</c:v>
                </c:pt>
                <c:pt idx="1953">
                  <c:v>-48.919999999999987</c:v>
                </c:pt>
                <c:pt idx="1954">
                  <c:v>-52.56</c:v>
                </c:pt>
                <c:pt idx="1955">
                  <c:v>-57.723333333333343</c:v>
                </c:pt>
                <c:pt idx="1956">
                  <c:v>-56.536666666666669</c:v>
                </c:pt>
                <c:pt idx="1957">
                  <c:v>-60.273333333333333</c:v>
                </c:pt>
                <c:pt idx="1958">
                  <c:v>-61.806666666666672</c:v>
                </c:pt>
                <c:pt idx="1959">
                  <c:v>-62.123333333333328</c:v>
                </c:pt>
                <c:pt idx="1960">
                  <c:v>-64.816666666666663</c:v>
                </c:pt>
                <c:pt idx="1961">
                  <c:v>-67.963333333333324</c:v>
                </c:pt>
                <c:pt idx="1962">
                  <c:v>-65.7</c:v>
                </c:pt>
                <c:pt idx="1963">
                  <c:v>-66.256666666666675</c:v>
                </c:pt>
                <c:pt idx="1964">
                  <c:v>-63.893333333333338</c:v>
                </c:pt>
                <c:pt idx="1965">
                  <c:v>-69.486666666666665</c:v>
                </c:pt>
                <c:pt idx="1966">
                  <c:v>-67.399999999999991</c:v>
                </c:pt>
                <c:pt idx="1967">
                  <c:v>-65.38</c:v>
                </c:pt>
                <c:pt idx="1968">
                  <c:v>-65.850000000000009</c:v>
                </c:pt>
                <c:pt idx="1969">
                  <c:v>-61.816666666666663</c:v>
                </c:pt>
                <c:pt idx="1970">
                  <c:v>-59.586666666666673</c:v>
                </c:pt>
                <c:pt idx="1971">
                  <c:v>-61.873333333333328</c:v>
                </c:pt>
                <c:pt idx="1972">
                  <c:v>-58.063333333333333</c:v>
                </c:pt>
                <c:pt idx="1973">
                  <c:v>-59.72</c:v>
                </c:pt>
                <c:pt idx="1974">
                  <c:v>-53.696666666666673</c:v>
                </c:pt>
                <c:pt idx="1975">
                  <c:v>-52.023333333333333</c:v>
                </c:pt>
                <c:pt idx="1976">
                  <c:v>-53.63</c:v>
                </c:pt>
                <c:pt idx="1977">
                  <c:v>-55.046666666666667</c:v>
                </c:pt>
                <c:pt idx="1978">
                  <c:v>-58.446666666666673</c:v>
                </c:pt>
                <c:pt idx="1979">
                  <c:v>-58.75</c:v>
                </c:pt>
                <c:pt idx="1980">
                  <c:v>-57.680000000000007</c:v>
                </c:pt>
                <c:pt idx="1981">
                  <c:v>-59.793333333333329</c:v>
                </c:pt>
                <c:pt idx="1982">
                  <c:v>-59.346666666666657</c:v>
                </c:pt>
                <c:pt idx="1983">
                  <c:v>-63.87</c:v>
                </c:pt>
                <c:pt idx="1984">
                  <c:v>-66.223333333333329</c:v>
                </c:pt>
                <c:pt idx="1985">
                  <c:v>-66.826666666666668</c:v>
                </c:pt>
                <c:pt idx="1986">
                  <c:v>-63.93</c:v>
                </c:pt>
                <c:pt idx="1987">
                  <c:v>-66.173333333333332</c:v>
                </c:pt>
                <c:pt idx="1988">
                  <c:v>-66.643333333333331</c:v>
                </c:pt>
                <c:pt idx="1989">
                  <c:v>-67.156666666666666</c:v>
                </c:pt>
                <c:pt idx="1990">
                  <c:v>-67.936666666666667</c:v>
                </c:pt>
                <c:pt idx="1991">
                  <c:v>-66.803333333333327</c:v>
                </c:pt>
                <c:pt idx="1992">
                  <c:v>-66.016666666666666</c:v>
                </c:pt>
                <c:pt idx="1993">
                  <c:v>-66.13000000000001</c:v>
                </c:pt>
                <c:pt idx="1994">
                  <c:v>-67.273333333333326</c:v>
                </c:pt>
                <c:pt idx="1995">
                  <c:v>-67.786666666666662</c:v>
                </c:pt>
                <c:pt idx="1996">
                  <c:v>-67.926666666666677</c:v>
                </c:pt>
                <c:pt idx="1997">
                  <c:v>-66.040000000000006</c:v>
                </c:pt>
                <c:pt idx="1998">
                  <c:v>-71.86333333333333</c:v>
                </c:pt>
                <c:pt idx="1999">
                  <c:v>-80.436666666666667</c:v>
                </c:pt>
                <c:pt idx="2000">
                  <c:v>-81.323333333333338</c:v>
                </c:pt>
                <c:pt idx="2001">
                  <c:v>-81.706666666666663</c:v>
                </c:pt>
                <c:pt idx="2002">
                  <c:v>-80.186666666666667</c:v>
                </c:pt>
                <c:pt idx="2003">
                  <c:v>-78.706666666666663</c:v>
                </c:pt>
                <c:pt idx="2004">
                  <c:v>-78.89</c:v>
                </c:pt>
                <c:pt idx="2005">
                  <c:v>-76.616666666666674</c:v>
                </c:pt>
                <c:pt idx="2006">
                  <c:v>-75.31</c:v>
                </c:pt>
                <c:pt idx="2007">
                  <c:v>-71.573333333333338</c:v>
                </c:pt>
                <c:pt idx="2008">
                  <c:v>-61.356666666666662</c:v>
                </c:pt>
                <c:pt idx="2009">
                  <c:v>-60.94</c:v>
                </c:pt>
                <c:pt idx="2010">
                  <c:v>-59.993333333333339</c:v>
                </c:pt>
                <c:pt idx="2011">
                  <c:v>-61.416666666666657</c:v>
                </c:pt>
                <c:pt idx="2012">
                  <c:v>-59.543333333333329</c:v>
                </c:pt>
                <c:pt idx="2013">
                  <c:v>-60.906666666666673</c:v>
                </c:pt>
                <c:pt idx="2014">
                  <c:v>-60.316666666666663</c:v>
                </c:pt>
                <c:pt idx="2015">
                  <c:v>-63.283333333333331</c:v>
                </c:pt>
                <c:pt idx="2016">
                  <c:v>-60.846666666666657</c:v>
                </c:pt>
                <c:pt idx="2017">
                  <c:v>-62.32</c:v>
                </c:pt>
                <c:pt idx="2018">
                  <c:v>-64.259999999999991</c:v>
                </c:pt>
                <c:pt idx="2019">
                  <c:v>-63</c:v>
                </c:pt>
                <c:pt idx="2020">
                  <c:v>-61.25333333333333</c:v>
                </c:pt>
                <c:pt idx="2021">
                  <c:v>-61.186666666666667</c:v>
                </c:pt>
                <c:pt idx="2022">
                  <c:v>-59.973333333333329</c:v>
                </c:pt>
                <c:pt idx="2023">
                  <c:v>-59.013333333333343</c:v>
                </c:pt>
                <c:pt idx="2024">
                  <c:v>-56.91</c:v>
                </c:pt>
                <c:pt idx="2025">
                  <c:v>-57.02</c:v>
                </c:pt>
                <c:pt idx="2026">
                  <c:v>-56.44</c:v>
                </c:pt>
                <c:pt idx="2027">
                  <c:v>-55.140000000000008</c:v>
                </c:pt>
                <c:pt idx="2028">
                  <c:v>-53.640000000000008</c:v>
                </c:pt>
                <c:pt idx="2029">
                  <c:v>-56.083333333333343</c:v>
                </c:pt>
                <c:pt idx="2030">
                  <c:v>-55.403333333333329</c:v>
                </c:pt>
                <c:pt idx="2031">
                  <c:v>-55.52</c:v>
                </c:pt>
                <c:pt idx="2032">
                  <c:v>-56.82</c:v>
                </c:pt>
                <c:pt idx="2033">
                  <c:v>-59.366666666666667</c:v>
                </c:pt>
                <c:pt idx="2034">
                  <c:v>-59.09</c:v>
                </c:pt>
                <c:pt idx="2035">
                  <c:v>-59.356666666666662</c:v>
                </c:pt>
                <c:pt idx="2036">
                  <c:v>-59.1</c:v>
                </c:pt>
                <c:pt idx="2037">
                  <c:v>-62.833333333333343</c:v>
                </c:pt>
                <c:pt idx="2038">
                  <c:v>-62.213333333333338</c:v>
                </c:pt>
                <c:pt idx="2039">
                  <c:v>-65.773333333333326</c:v>
                </c:pt>
                <c:pt idx="2040">
                  <c:v>-66.313333333333347</c:v>
                </c:pt>
                <c:pt idx="2041">
                  <c:v>-64.126666666666665</c:v>
                </c:pt>
                <c:pt idx="2042">
                  <c:v>-63.516666666666659</c:v>
                </c:pt>
                <c:pt idx="2043">
                  <c:v>-63.663333333333327</c:v>
                </c:pt>
                <c:pt idx="2044">
                  <c:v>-64.516666666666666</c:v>
                </c:pt>
                <c:pt idx="2045">
                  <c:v>-38.396666666666668</c:v>
                </c:pt>
                <c:pt idx="2046">
                  <c:v>-67.546666666666667</c:v>
                </c:pt>
                <c:pt idx="2047">
                  <c:v>-60.243333333333332</c:v>
                </c:pt>
                <c:pt idx="2048">
                  <c:v>-65.61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A4-497C-8CA4-1DD80C24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62079"/>
        <c:axId val="701508239"/>
      </c:scatterChart>
      <c:valAx>
        <c:axId val="5834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08239"/>
        <c:crosses val="autoZero"/>
        <c:crossBetween val="midCat"/>
      </c:valAx>
      <c:valAx>
        <c:axId val="7015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3</xdr:row>
      <xdr:rowOff>147636</xdr:rowOff>
    </xdr:from>
    <xdr:to>
      <xdr:col>20</xdr:col>
      <xdr:colOff>304799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57CFF-EACC-45C7-8819-F367F35C0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4761</xdr:rowOff>
    </xdr:from>
    <xdr:to>
      <xdr:col>22</xdr:col>
      <xdr:colOff>495300</xdr:colOff>
      <xdr:row>32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DEA4A-1971-464F-A81B-1E11C496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9"/>
  <sheetViews>
    <sheetView workbookViewId="0">
      <selection activeCell="P28" sqref="P28"/>
    </sheetView>
  </sheetViews>
  <sheetFormatPr defaultRowHeight="15" x14ac:dyDescent="0.25"/>
  <cols>
    <col min="1" max="1" width="16.7109375" bestFit="1" customWidth="1"/>
  </cols>
  <sheetData>
    <row r="1" spans="1:6" x14ac:dyDescent="0.25">
      <c r="A1" s="1" t="s">
        <v>0</v>
      </c>
      <c r="B1" s="1">
        <v>0</v>
      </c>
      <c r="C1" s="1">
        <v>7</v>
      </c>
      <c r="D1" s="1">
        <v>14</v>
      </c>
      <c r="E1" s="1">
        <v>28</v>
      </c>
      <c r="F1" s="1">
        <v>41.67</v>
      </c>
    </row>
    <row r="2" spans="1:6" x14ac:dyDescent="0.25">
      <c r="A2">
        <v>113.34333333333331</v>
      </c>
      <c r="B2">
        <v>2128.583333333333</v>
      </c>
      <c r="C2">
        <v>2150.503333333334</v>
      </c>
      <c r="D2">
        <v>2108.1533333333332</v>
      </c>
      <c r="E2">
        <v>2232.143333333333</v>
      </c>
      <c r="F2">
        <v>2172.496666666666</v>
      </c>
    </row>
    <row r="3" spans="1:6" x14ac:dyDescent="0.25">
      <c r="A3">
        <v>113.4666666666667</v>
      </c>
      <c r="B3">
        <v>2128.583333333333</v>
      </c>
      <c r="C3">
        <v>2150.503333333334</v>
      </c>
      <c r="D3">
        <v>2108.1533333333332</v>
      </c>
      <c r="E3">
        <v>2232.143333333333</v>
      </c>
      <c r="F3">
        <v>2172.496666666666</v>
      </c>
    </row>
    <row r="4" spans="1:6" x14ac:dyDescent="0.25">
      <c r="A4">
        <v>113.59333333333331</v>
      </c>
      <c r="B4">
        <v>2128.583333333333</v>
      </c>
      <c r="C4">
        <v>2150.503333333334</v>
      </c>
      <c r="D4">
        <v>2108.1533333333332</v>
      </c>
      <c r="E4">
        <v>2232.143333333333</v>
      </c>
      <c r="F4">
        <v>2172.496666666666</v>
      </c>
    </row>
    <row r="5" spans="1:6" x14ac:dyDescent="0.25">
      <c r="A5">
        <v>113.72</v>
      </c>
      <c r="B5">
        <v>2133.58</v>
      </c>
      <c r="C5">
        <v>2169.7399999999998</v>
      </c>
      <c r="D5">
        <v>2075.87</v>
      </c>
      <c r="E5">
        <v>2232.8866666666672</v>
      </c>
      <c r="F5">
        <v>2187.1833333333329</v>
      </c>
    </row>
    <row r="6" spans="1:6" x14ac:dyDescent="0.25">
      <c r="A6">
        <v>113.84333333333331</v>
      </c>
      <c r="B6">
        <v>2136.916666666667</v>
      </c>
      <c r="C6">
        <v>2157.09</v>
      </c>
      <c r="D6">
        <v>2101.9499999999998</v>
      </c>
      <c r="E6">
        <v>2230.1133333333328</v>
      </c>
      <c r="F6">
        <v>2168.336666666667</v>
      </c>
    </row>
    <row r="7" spans="1:6" x14ac:dyDescent="0.25">
      <c r="A7">
        <v>113.97</v>
      </c>
      <c r="B7">
        <v>2138.67</v>
      </c>
      <c r="C7">
        <v>2158.686666666667</v>
      </c>
      <c r="D7">
        <v>2099.3666666666668</v>
      </c>
      <c r="E7">
        <v>2231</v>
      </c>
      <c r="F7">
        <v>2167.4066666666672</v>
      </c>
    </row>
    <row r="8" spans="1:6" x14ac:dyDescent="0.25">
      <c r="A8">
        <v>114.09666666666671</v>
      </c>
      <c r="B8">
        <v>2139.31</v>
      </c>
      <c r="C8">
        <v>2160.2600000000002</v>
      </c>
      <c r="D8">
        <v>2099.66</v>
      </c>
      <c r="E8">
        <v>2230.71</v>
      </c>
      <c r="F8">
        <v>2166.7633333333329</v>
      </c>
    </row>
    <row r="9" spans="1:6" x14ac:dyDescent="0.25">
      <c r="A9">
        <v>114.22</v>
      </c>
      <c r="B9">
        <v>2142.5333333333328</v>
      </c>
      <c r="C9">
        <v>2164.003333333334</v>
      </c>
      <c r="D9">
        <v>2098.353333333333</v>
      </c>
      <c r="E9">
        <v>2227.0300000000002</v>
      </c>
      <c r="F9">
        <v>2164.9566666666669</v>
      </c>
    </row>
    <row r="10" spans="1:6" x14ac:dyDescent="0.25">
      <c r="A10">
        <v>114.34666666666671</v>
      </c>
      <c r="B10">
        <v>2142.2366666666671</v>
      </c>
      <c r="C10">
        <v>2160.626666666667</v>
      </c>
      <c r="D10">
        <v>2099.25</v>
      </c>
      <c r="E10">
        <v>2224.0066666666671</v>
      </c>
      <c r="F10">
        <v>2163.9733333333329</v>
      </c>
    </row>
    <row r="11" spans="1:6" x14ac:dyDescent="0.25">
      <c r="A11">
        <v>114.4733333333333</v>
      </c>
      <c r="B11">
        <v>2142.81</v>
      </c>
      <c r="C11">
        <v>2160.21</v>
      </c>
      <c r="D11">
        <v>2093.9333333333329</v>
      </c>
      <c r="E11">
        <v>2220.2800000000002</v>
      </c>
      <c r="F11">
        <v>2167.7166666666672</v>
      </c>
    </row>
    <row r="12" spans="1:6" x14ac:dyDescent="0.25">
      <c r="A12">
        <v>114.59666666666671</v>
      </c>
      <c r="B12">
        <v>2141.59</v>
      </c>
      <c r="C12">
        <v>2162.2966666666671</v>
      </c>
      <c r="D12">
        <v>2092.7366666666671</v>
      </c>
      <c r="E12">
        <v>2215.2833333333328</v>
      </c>
      <c r="F12">
        <v>2166.963333333334</v>
      </c>
    </row>
    <row r="13" spans="1:6" x14ac:dyDescent="0.25">
      <c r="A13">
        <v>114.7233333333333</v>
      </c>
      <c r="B13">
        <v>2139.6999999999998</v>
      </c>
      <c r="C13">
        <v>2164.6933333333332</v>
      </c>
      <c r="D13">
        <v>2089.4066666666658</v>
      </c>
      <c r="E13">
        <v>2218.8266666666659</v>
      </c>
      <c r="F13">
        <v>2168.6133333333328</v>
      </c>
    </row>
    <row r="14" spans="1:6" x14ac:dyDescent="0.25">
      <c r="A14">
        <v>114.84666666666671</v>
      </c>
      <c r="B14">
        <v>2136.96</v>
      </c>
      <c r="C14">
        <v>2165.356666666667</v>
      </c>
      <c r="D14">
        <v>2089.8266666666668</v>
      </c>
      <c r="E14">
        <v>2216.603333333333</v>
      </c>
      <c r="F14">
        <v>2168.2199999999998</v>
      </c>
    </row>
    <row r="15" spans="1:6" x14ac:dyDescent="0.25">
      <c r="A15">
        <v>114.9733333333333</v>
      </c>
      <c r="B15">
        <v>2141.3233333333328</v>
      </c>
      <c r="C15">
        <v>2168.0933333333342</v>
      </c>
      <c r="D15">
        <v>2085.5466666666671</v>
      </c>
      <c r="E15">
        <v>2219.0266666666671</v>
      </c>
      <c r="F15">
        <v>2167.896666666667</v>
      </c>
    </row>
    <row r="16" spans="1:6" x14ac:dyDescent="0.25">
      <c r="A16">
        <v>115.1</v>
      </c>
      <c r="B16">
        <v>2139.35</v>
      </c>
      <c r="C16">
        <v>2168.5233333333331</v>
      </c>
      <c r="D16">
        <v>2083.41</v>
      </c>
      <c r="E16">
        <v>2217.4933333333329</v>
      </c>
      <c r="F16">
        <v>2169.3633333333328</v>
      </c>
    </row>
    <row r="17" spans="1:6" x14ac:dyDescent="0.25">
      <c r="A17">
        <v>115.2233333333333</v>
      </c>
      <c r="B17">
        <v>2137.9499999999998</v>
      </c>
      <c r="C17">
        <v>2166.5066666666671</v>
      </c>
      <c r="D17">
        <v>2079.36</v>
      </c>
      <c r="E17">
        <v>2213.25</v>
      </c>
      <c r="F17">
        <v>2169.7633333333329</v>
      </c>
    </row>
    <row r="18" spans="1:6" x14ac:dyDescent="0.25">
      <c r="A18">
        <v>115.35</v>
      </c>
      <c r="B18">
        <v>2134.5533333333328</v>
      </c>
      <c r="C18">
        <v>2166.6366666666672</v>
      </c>
      <c r="D18">
        <v>2078.646666666667</v>
      </c>
      <c r="E18">
        <v>2212.293333333334</v>
      </c>
      <c r="F18">
        <v>2171.876666666667</v>
      </c>
    </row>
    <row r="19" spans="1:6" x14ac:dyDescent="0.25">
      <c r="A19">
        <v>115.4766666666667</v>
      </c>
      <c r="B19">
        <v>2134.8633333333328</v>
      </c>
      <c r="C19">
        <v>2169.2399999999998</v>
      </c>
      <c r="D19">
        <v>2081.126666666667</v>
      </c>
      <c r="E19">
        <v>2214.1533333333332</v>
      </c>
      <c r="F19">
        <v>2170.4666666666672</v>
      </c>
    </row>
    <row r="20" spans="1:6" x14ac:dyDescent="0.25">
      <c r="A20">
        <v>115.6</v>
      </c>
      <c r="B20">
        <v>2133.1133333333328</v>
      </c>
      <c r="C20">
        <v>2169.2833333333328</v>
      </c>
      <c r="D20">
        <v>2084.2833333333328</v>
      </c>
      <c r="E20">
        <v>2214.13</v>
      </c>
      <c r="F20">
        <v>2170.4699999999998</v>
      </c>
    </row>
    <row r="21" spans="1:6" x14ac:dyDescent="0.25">
      <c r="A21">
        <v>115.7266666666667</v>
      </c>
      <c r="B21">
        <v>2134.2800000000002</v>
      </c>
      <c r="C21">
        <v>2166.9533333333329</v>
      </c>
      <c r="D21">
        <v>2080.976666666666</v>
      </c>
      <c r="E21">
        <v>2216.1799999999998</v>
      </c>
      <c r="F21">
        <v>2173.0766666666659</v>
      </c>
    </row>
    <row r="22" spans="1:6" x14ac:dyDescent="0.25">
      <c r="A22">
        <v>115.85</v>
      </c>
      <c r="B22">
        <v>2220.77</v>
      </c>
      <c r="C22">
        <v>2251.4333333333329</v>
      </c>
      <c r="D22">
        <v>2162.7233333333329</v>
      </c>
      <c r="E22">
        <v>2293.52</v>
      </c>
      <c r="F22">
        <v>2252.1366666666672</v>
      </c>
    </row>
    <row r="23" spans="1:6" x14ac:dyDescent="0.25">
      <c r="A23">
        <v>115.9766666666667</v>
      </c>
      <c r="B23">
        <v>2509.003333333334</v>
      </c>
      <c r="C23">
        <v>2537.4466666666672</v>
      </c>
      <c r="D23">
        <v>2444.91</v>
      </c>
      <c r="E23">
        <v>2569.8066666666668</v>
      </c>
      <c r="F23">
        <v>2519.5500000000002</v>
      </c>
    </row>
    <row r="24" spans="1:6" x14ac:dyDescent="0.25">
      <c r="A24">
        <v>116.1033333333333</v>
      </c>
      <c r="B24">
        <v>2799.9866666666671</v>
      </c>
      <c r="C24">
        <v>2827.5066666666671</v>
      </c>
      <c r="D24">
        <v>2732.9499999999989</v>
      </c>
      <c r="E24">
        <v>2849.9633333333331</v>
      </c>
      <c r="F24">
        <v>2799.31</v>
      </c>
    </row>
    <row r="25" spans="1:6" x14ac:dyDescent="0.25">
      <c r="A25">
        <v>116.2266666666667</v>
      </c>
      <c r="B25">
        <v>3094.61</v>
      </c>
      <c r="C25">
        <v>3119.2566666666671</v>
      </c>
      <c r="D25">
        <v>3021.26</v>
      </c>
      <c r="E25">
        <v>3130.9766666666669</v>
      </c>
      <c r="F25">
        <v>3079.2233333333329</v>
      </c>
    </row>
    <row r="26" spans="1:6" x14ac:dyDescent="0.25">
      <c r="A26">
        <v>116.3533333333333</v>
      </c>
      <c r="B26">
        <v>3389.893333333333</v>
      </c>
      <c r="C26">
        <v>3413.22</v>
      </c>
      <c r="D26">
        <v>3309.4033333333332</v>
      </c>
      <c r="E26">
        <v>3417.63</v>
      </c>
      <c r="F26">
        <v>3361.44</v>
      </c>
    </row>
    <row r="27" spans="1:6" x14ac:dyDescent="0.25">
      <c r="A27">
        <v>116.4766666666667</v>
      </c>
      <c r="B27">
        <v>3685.916666666667</v>
      </c>
      <c r="C27">
        <v>3704.5533333333328</v>
      </c>
      <c r="D27">
        <v>3596.44</v>
      </c>
      <c r="E27">
        <v>3699.916666666667</v>
      </c>
      <c r="F27">
        <v>3639.63</v>
      </c>
    </row>
    <row r="28" spans="1:6" x14ac:dyDescent="0.25">
      <c r="A28">
        <v>116.6033333333333</v>
      </c>
      <c r="B28">
        <v>3983.27</v>
      </c>
      <c r="C28">
        <v>4002.483333333334</v>
      </c>
      <c r="D28">
        <v>3880.913333333333</v>
      </c>
      <c r="E28">
        <v>3983.1366666666672</v>
      </c>
      <c r="F28">
        <v>3919.4333333333329</v>
      </c>
    </row>
    <row r="29" spans="1:6" x14ac:dyDescent="0.25">
      <c r="A29">
        <v>116.7266666666667</v>
      </c>
      <c r="B29">
        <v>4280.0866666666661</v>
      </c>
      <c r="C29">
        <v>4296.8599999999997</v>
      </c>
      <c r="D29">
        <v>4166.9666666666662</v>
      </c>
      <c r="E29">
        <v>4266.8033333333333</v>
      </c>
      <c r="F29">
        <v>4201.6466666666674</v>
      </c>
    </row>
    <row r="30" spans="1:6" x14ac:dyDescent="0.25">
      <c r="A30">
        <v>116.8533333333333</v>
      </c>
      <c r="B30">
        <v>4578.7333333333336</v>
      </c>
      <c r="C30">
        <v>4593.6066666666666</v>
      </c>
      <c r="D30">
        <v>4458.7233333333334</v>
      </c>
      <c r="E30">
        <v>4553.2299999999996</v>
      </c>
      <c r="F30">
        <v>4484.0166666666664</v>
      </c>
    </row>
    <row r="31" spans="1:6" x14ac:dyDescent="0.25">
      <c r="A31">
        <v>116.98</v>
      </c>
      <c r="B31">
        <v>4789.2233333333343</v>
      </c>
      <c r="C31">
        <v>4802.8999999999996</v>
      </c>
      <c r="D31">
        <v>4671.49</v>
      </c>
      <c r="E31">
        <v>4760.87</v>
      </c>
      <c r="F31">
        <v>4687.4799999999996</v>
      </c>
    </row>
    <row r="32" spans="1:6" x14ac:dyDescent="0.25">
      <c r="A32">
        <v>117.1033333333333</v>
      </c>
      <c r="B32">
        <v>4798.9833333333327</v>
      </c>
      <c r="C32">
        <v>4816.0166666666673</v>
      </c>
      <c r="D32">
        <v>4681.706666666666</v>
      </c>
      <c r="E32">
        <v>4776.4000000000005</v>
      </c>
      <c r="F32">
        <v>4702.5666666666666</v>
      </c>
    </row>
    <row r="33" spans="1:6" x14ac:dyDescent="0.25">
      <c r="A33">
        <v>117.23</v>
      </c>
      <c r="B33">
        <v>4805.03</v>
      </c>
      <c r="C33">
        <v>4821.706666666666</v>
      </c>
      <c r="D33">
        <v>4691.9833333333336</v>
      </c>
      <c r="E33">
        <v>4782.6466666666674</v>
      </c>
      <c r="F33">
        <v>4705.4033333333346</v>
      </c>
    </row>
    <row r="34" spans="1:6" x14ac:dyDescent="0.25">
      <c r="A34">
        <v>117.3533333333333</v>
      </c>
      <c r="B34">
        <v>4811.55</v>
      </c>
      <c r="C34">
        <v>4832.8633333333337</v>
      </c>
      <c r="D34">
        <v>4702.8233333333337</v>
      </c>
      <c r="E34">
        <v>4795.46</v>
      </c>
      <c r="F34">
        <v>4717.1100000000006</v>
      </c>
    </row>
    <row r="35" spans="1:6" x14ac:dyDescent="0.25">
      <c r="A35">
        <v>117.48</v>
      </c>
      <c r="B35">
        <v>4818.9733333333334</v>
      </c>
      <c r="C35">
        <v>4839.7399999999989</v>
      </c>
      <c r="D35">
        <v>4711.75</v>
      </c>
      <c r="E35">
        <v>4803.9366666666656</v>
      </c>
      <c r="F35">
        <v>4722.33</v>
      </c>
    </row>
    <row r="36" spans="1:6" x14ac:dyDescent="0.25">
      <c r="A36">
        <v>117.6033333333333</v>
      </c>
      <c r="B36">
        <v>4828.01</v>
      </c>
      <c r="C36">
        <v>4852.0333333333328</v>
      </c>
      <c r="D36">
        <v>4719.0999999999995</v>
      </c>
      <c r="E36">
        <v>4815.42</v>
      </c>
      <c r="F36">
        <v>4733.5166666666673</v>
      </c>
    </row>
    <row r="37" spans="1:6" x14ac:dyDescent="0.25">
      <c r="A37">
        <v>117.73</v>
      </c>
      <c r="B37">
        <v>4833.68</v>
      </c>
      <c r="C37">
        <v>4858.3033333333342</v>
      </c>
      <c r="D37">
        <v>4730.9033333333327</v>
      </c>
      <c r="E37">
        <v>4825.8300000000008</v>
      </c>
      <c r="F37">
        <v>4743.2466666666669</v>
      </c>
    </row>
    <row r="38" spans="1:6" x14ac:dyDescent="0.25">
      <c r="A38">
        <v>117.8566666666667</v>
      </c>
      <c r="B38">
        <v>4846.8233333333337</v>
      </c>
      <c r="C38">
        <v>4870.706666666666</v>
      </c>
      <c r="D38">
        <v>4743.663333333333</v>
      </c>
      <c r="E38">
        <v>4840.6033333333326</v>
      </c>
      <c r="F38">
        <v>4753.0733333333337</v>
      </c>
    </row>
    <row r="39" spans="1:6" x14ac:dyDescent="0.25">
      <c r="A39">
        <v>117.98</v>
      </c>
      <c r="B39">
        <v>4852.68</v>
      </c>
      <c r="C39">
        <v>4879.8766666666661</v>
      </c>
      <c r="D39">
        <v>4751.1100000000006</v>
      </c>
      <c r="E39">
        <v>4847.086666666667</v>
      </c>
      <c r="F39">
        <v>4763.95</v>
      </c>
    </row>
    <row r="40" spans="1:6" x14ac:dyDescent="0.25">
      <c r="A40">
        <v>118.1066666666667</v>
      </c>
      <c r="B40">
        <v>4870.7466666666669</v>
      </c>
      <c r="C40">
        <v>4895.2833333333338</v>
      </c>
      <c r="D40">
        <v>4757.4966666666669</v>
      </c>
      <c r="E40">
        <v>4856.53</v>
      </c>
      <c r="F40">
        <v>4776.6399999999994</v>
      </c>
    </row>
    <row r="41" spans="1:6" x14ac:dyDescent="0.25">
      <c r="A41">
        <v>118.23</v>
      </c>
      <c r="B41">
        <v>4883.5800000000008</v>
      </c>
      <c r="C41">
        <v>4906.8766666666661</v>
      </c>
      <c r="D41">
        <v>4767.3266666666668</v>
      </c>
      <c r="E41">
        <v>4867.8499999999995</v>
      </c>
      <c r="F41">
        <v>4788.6433333333334</v>
      </c>
    </row>
    <row r="42" spans="1:6" x14ac:dyDescent="0.25">
      <c r="A42">
        <v>118.3566666666667</v>
      </c>
      <c r="B42">
        <v>4895.1766666666663</v>
      </c>
      <c r="C42">
        <v>4924.3033333333333</v>
      </c>
      <c r="D42">
        <v>4777.1766666666672</v>
      </c>
      <c r="E42">
        <v>4879.4933333333338</v>
      </c>
      <c r="F42">
        <v>4802.0633333333344</v>
      </c>
    </row>
    <row r="43" spans="1:6" x14ac:dyDescent="0.25">
      <c r="A43">
        <v>118.48</v>
      </c>
      <c r="B43">
        <v>4911.6566666666668</v>
      </c>
      <c r="C43">
        <v>4938.6833333333334</v>
      </c>
      <c r="D43">
        <v>4786.7233333333324</v>
      </c>
      <c r="E43">
        <v>4894.2166666666672</v>
      </c>
      <c r="F43">
        <v>4810.043333333334</v>
      </c>
    </row>
    <row r="44" spans="1:6" x14ac:dyDescent="0.25">
      <c r="A44">
        <v>118.6066666666667</v>
      </c>
      <c r="B44">
        <v>4931.6933333333336</v>
      </c>
      <c r="C44">
        <v>4959.6500000000005</v>
      </c>
      <c r="D44">
        <v>4800.3266666666668</v>
      </c>
      <c r="E44">
        <v>4909.4833333333336</v>
      </c>
      <c r="F44">
        <v>4822.0933333333332</v>
      </c>
    </row>
    <row r="45" spans="1:6" x14ac:dyDescent="0.25">
      <c r="A45">
        <v>118.73</v>
      </c>
      <c r="B45">
        <v>4948.8</v>
      </c>
      <c r="C45">
        <v>4971.9433333333336</v>
      </c>
      <c r="D45">
        <v>4816.666666666667</v>
      </c>
      <c r="E45">
        <v>4923.8900000000003</v>
      </c>
      <c r="F45">
        <v>4836.5200000000004</v>
      </c>
    </row>
    <row r="46" spans="1:6" x14ac:dyDescent="0.25">
      <c r="A46">
        <v>118.8566666666667</v>
      </c>
      <c r="B46">
        <v>4970.7700000000004</v>
      </c>
      <c r="C46">
        <v>4988.336666666667</v>
      </c>
      <c r="D46">
        <v>4833.1500000000005</v>
      </c>
      <c r="E46">
        <v>4939.0566666666664</v>
      </c>
      <c r="F46">
        <v>4850.4766666666656</v>
      </c>
    </row>
    <row r="47" spans="1:6" x14ac:dyDescent="0.25">
      <c r="A47">
        <v>118.98</v>
      </c>
      <c r="B47">
        <v>4987.2233333333324</v>
      </c>
      <c r="C47">
        <v>5005.7700000000004</v>
      </c>
      <c r="D47">
        <v>4846.1333333333323</v>
      </c>
      <c r="E47">
        <v>4954.3499999999995</v>
      </c>
      <c r="F47">
        <v>4865.9533333333338</v>
      </c>
    </row>
    <row r="48" spans="1:6" x14ac:dyDescent="0.25">
      <c r="A48">
        <v>119.1066666666667</v>
      </c>
      <c r="B48">
        <v>5008.503333333334</v>
      </c>
      <c r="C48">
        <v>5026.8966666666674</v>
      </c>
      <c r="D48">
        <v>4865.9333333333334</v>
      </c>
      <c r="E48">
        <v>4976.37</v>
      </c>
      <c r="F48">
        <v>4885.84</v>
      </c>
    </row>
    <row r="49" spans="1:6" x14ac:dyDescent="0.25">
      <c r="A49">
        <v>119.23</v>
      </c>
      <c r="B49">
        <v>5023.62</v>
      </c>
      <c r="C49">
        <v>5046.13</v>
      </c>
      <c r="D49">
        <v>4888.7833333333328</v>
      </c>
      <c r="E49">
        <v>4995.5466666666662</v>
      </c>
      <c r="F49">
        <v>4899.1133333333337</v>
      </c>
    </row>
    <row r="50" spans="1:6" x14ac:dyDescent="0.25">
      <c r="A50">
        <v>119.3566666666667</v>
      </c>
      <c r="B50">
        <v>5039.6366666666663</v>
      </c>
      <c r="C50">
        <v>5059.6833333333334</v>
      </c>
      <c r="D50">
        <v>4905.663333333333</v>
      </c>
      <c r="E50">
        <v>5008.2566666666671</v>
      </c>
      <c r="F50">
        <v>4914.2733333333344</v>
      </c>
    </row>
    <row r="51" spans="1:6" x14ac:dyDescent="0.25">
      <c r="A51">
        <v>119.48</v>
      </c>
      <c r="B51">
        <v>5053.6333333333332</v>
      </c>
      <c r="C51">
        <v>5071.22</v>
      </c>
      <c r="D51">
        <v>4918.3066666666664</v>
      </c>
      <c r="E51">
        <v>5021.6400000000003</v>
      </c>
      <c r="F51">
        <v>4932.626666666667</v>
      </c>
    </row>
    <row r="52" spans="1:6" x14ac:dyDescent="0.25">
      <c r="A52">
        <v>119.6066666666667</v>
      </c>
      <c r="B52">
        <v>5065.1966666666667</v>
      </c>
      <c r="C52">
        <v>5077.1099999999997</v>
      </c>
      <c r="D52">
        <v>4925.63</v>
      </c>
      <c r="E52">
        <v>5023.7266666666656</v>
      </c>
      <c r="F52">
        <v>4942.3466666666664</v>
      </c>
    </row>
    <row r="53" spans="1:6" x14ac:dyDescent="0.25">
      <c r="A53">
        <v>119.73</v>
      </c>
      <c r="B53">
        <v>5067.1100000000006</v>
      </c>
      <c r="C53">
        <v>5084.9066666666668</v>
      </c>
      <c r="D53">
        <v>4934.916666666667</v>
      </c>
      <c r="E53">
        <v>5029.6099999999997</v>
      </c>
      <c r="F53">
        <v>4947.6766666666663</v>
      </c>
    </row>
    <row r="54" spans="1:6" x14ac:dyDescent="0.25">
      <c r="A54">
        <v>119.8566666666667</v>
      </c>
      <c r="B54">
        <v>5070.26</v>
      </c>
      <c r="C54">
        <v>5091.6266666666661</v>
      </c>
      <c r="D54">
        <v>4939.123333333333</v>
      </c>
      <c r="E54">
        <v>5036.8833333333341</v>
      </c>
      <c r="F54">
        <v>4949.206666666666</v>
      </c>
    </row>
    <row r="55" spans="1:6" x14ac:dyDescent="0.25">
      <c r="A55">
        <v>119.98</v>
      </c>
      <c r="B55">
        <v>5070.0766666666668</v>
      </c>
      <c r="C55">
        <v>5097.07</v>
      </c>
      <c r="D55">
        <v>4941.13</v>
      </c>
      <c r="E55">
        <v>5045.0933333333332</v>
      </c>
      <c r="F55">
        <v>4951.416666666667</v>
      </c>
    </row>
    <row r="56" spans="1:6" x14ac:dyDescent="0.25">
      <c r="A56">
        <v>120.1066666666667</v>
      </c>
      <c r="B56">
        <v>5068.1666666666661</v>
      </c>
      <c r="C56">
        <v>5100.2733333333344</v>
      </c>
      <c r="D56">
        <v>4943.9599999999991</v>
      </c>
      <c r="E56">
        <v>5046.16</v>
      </c>
      <c r="F56">
        <v>4955.2766666666657</v>
      </c>
    </row>
    <row r="57" spans="1:6" x14ac:dyDescent="0.25">
      <c r="A57">
        <v>120.23</v>
      </c>
      <c r="B57">
        <v>5074.0366666666669</v>
      </c>
      <c r="C57">
        <v>5103.3633333333337</v>
      </c>
      <c r="D57">
        <v>4946.3233333333328</v>
      </c>
      <c r="E57">
        <v>5042.003333333334</v>
      </c>
      <c r="F57">
        <v>4952.833333333333</v>
      </c>
    </row>
    <row r="58" spans="1:6" x14ac:dyDescent="0.25">
      <c r="A58">
        <v>120.3566666666667</v>
      </c>
      <c r="B58">
        <v>5072.4866666666676</v>
      </c>
      <c r="C58">
        <v>5100.2299999999996</v>
      </c>
      <c r="D58">
        <v>4939.1966666666667</v>
      </c>
      <c r="E58">
        <v>5043.7999999999993</v>
      </c>
      <c r="F58">
        <v>4953.95</v>
      </c>
    </row>
    <row r="59" spans="1:6" x14ac:dyDescent="0.25">
      <c r="A59">
        <v>120.48</v>
      </c>
      <c r="B59">
        <v>5072.68</v>
      </c>
      <c r="C59">
        <v>5099.956666666666</v>
      </c>
      <c r="D59">
        <v>4934.8566666666666</v>
      </c>
      <c r="E59">
        <v>5045.9633333333331</v>
      </c>
      <c r="F59">
        <v>4951.7299999999996</v>
      </c>
    </row>
    <row r="60" spans="1:6" x14ac:dyDescent="0.25">
      <c r="A60">
        <v>120.6066666666667</v>
      </c>
      <c r="B60">
        <v>5072.5066666666671</v>
      </c>
      <c r="C60">
        <v>5098.2666666666664</v>
      </c>
      <c r="D60">
        <v>4934.2266666666656</v>
      </c>
      <c r="E60">
        <v>5044.3233333333337</v>
      </c>
      <c r="F60">
        <v>4948.66</v>
      </c>
    </row>
    <row r="61" spans="1:6" x14ac:dyDescent="0.25">
      <c r="A61">
        <v>120.73</v>
      </c>
      <c r="B61">
        <v>5069.0766666666668</v>
      </c>
      <c r="C61">
        <v>5096.71</v>
      </c>
      <c r="D61">
        <v>4936.9633333333331</v>
      </c>
      <c r="E61">
        <v>5045.1400000000003</v>
      </c>
      <c r="F61">
        <v>4945.99</v>
      </c>
    </row>
    <row r="62" spans="1:6" x14ac:dyDescent="0.25">
      <c r="A62">
        <v>120.8566666666667</v>
      </c>
      <c r="B62">
        <v>5068.4133333333339</v>
      </c>
      <c r="C62">
        <v>5099.6333333333323</v>
      </c>
      <c r="D62">
        <v>4933.8633333333337</v>
      </c>
      <c r="E62">
        <v>5043.32</v>
      </c>
      <c r="F62">
        <v>4946.3966666666674</v>
      </c>
    </row>
    <row r="63" spans="1:6" x14ac:dyDescent="0.25">
      <c r="A63">
        <v>120.98</v>
      </c>
      <c r="B63">
        <v>5068.4066666666668</v>
      </c>
      <c r="C63">
        <v>5101.043333333334</v>
      </c>
      <c r="D63">
        <v>4932.9266666666672</v>
      </c>
      <c r="E63">
        <v>5045.336666666667</v>
      </c>
      <c r="F63">
        <v>4949.3033333333333</v>
      </c>
    </row>
    <row r="64" spans="1:6" x14ac:dyDescent="0.25">
      <c r="A64">
        <v>121.1066666666667</v>
      </c>
      <c r="B64">
        <v>5071.7766666666676</v>
      </c>
      <c r="C64">
        <v>5104.083333333333</v>
      </c>
      <c r="D64">
        <v>4931.8666666666659</v>
      </c>
      <c r="E64">
        <v>5038.9799999999996</v>
      </c>
      <c r="F64">
        <v>4956.8166666666666</v>
      </c>
    </row>
    <row r="65" spans="1:6" x14ac:dyDescent="0.25">
      <c r="A65">
        <v>121.23</v>
      </c>
      <c r="B65">
        <v>5073.5133333333333</v>
      </c>
      <c r="C65">
        <v>5103.72</v>
      </c>
      <c r="D65">
        <v>4933.1766666666672</v>
      </c>
      <c r="E65">
        <v>5039.8133333333344</v>
      </c>
      <c r="F65">
        <v>4955.1466666666674</v>
      </c>
    </row>
    <row r="66" spans="1:6" x14ac:dyDescent="0.25">
      <c r="A66">
        <v>121.3566666666667</v>
      </c>
      <c r="B66">
        <v>5072.2733333333344</v>
      </c>
      <c r="C66">
        <v>5101.293333333334</v>
      </c>
      <c r="D66">
        <v>4936.04</v>
      </c>
      <c r="E66">
        <v>5045.0466666666662</v>
      </c>
      <c r="F66">
        <v>4953.6699999999992</v>
      </c>
    </row>
    <row r="67" spans="1:6" x14ac:dyDescent="0.25">
      <c r="A67">
        <v>121.48</v>
      </c>
      <c r="B67">
        <v>5076.7700000000004</v>
      </c>
      <c r="C67">
        <v>5104.1366666666663</v>
      </c>
      <c r="D67">
        <v>4943.3633333333337</v>
      </c>
      <c r="E67">
        <v>5045.9633333333331</v>
      </c>
      <c r="F67">
        <v>4958.8733333333339</v>
      </c>
    </row>
    <row r="68" spans="1:6" x14ac:dyDescent="0.25">
      <c r="A68">
        <v>121.6066666666667</v>
      </c>
      <c r="B68">
        <v>5077.7066666666678</v>
      </c>
      <c r="C68">
        <v>5111.4966666666669</v>
      </c>
      <c r="D68">
        <v>4952.8866666666663</v>
      </c>
      <c r="E68">
        <v>5046.4333333333334</v>
      </c>
      <c r="F68">
        <v>4965.9299999999994</v>
      </c>
    </row>
    <row r="69" spans="1:6" x14ac:dyDescent="0.25">
      <c r="A69">
        <v>121.73</v>
      </c>
      <c r="B69">
        <v>5086.786666666666</v>
      </c>
      <c r="C69">
        <v>5121.8566666666666</v>
      </c>
      <c r="D69">
        <v>4959.6366666666663</v>
      </c>
      <c r="E69">
        <v>5055.6966666666667</v>
      </c>
      <c r="F69">
        <v>4971.8533333333326</v>
      </c>
    </row>
    <row r="70" spans="1:6" x14ac:dyDescent="0.25">
      <c r="A70">
        <v>121.8533333333333</v>
      </c>
      <c r="B70">
        <v>5097.5200000000004</v>
      </c>
      <c r="C70">
        <v>5139.5133333333333</v>
      </c>
      <c r="D70">
        <v>4971.5466666666662</v>
      </c>
      <c r="E70">
        <v>5067.7033333333329</v>
      </c>
      <c r="F70">
        <v>4986.5666666666666</v>
      </c>
    </row>
    <row r="71" spans="1:6" x14ac:dyDescent="0.25">
      <c r="A71">
        <v>121.98</v>
      </c>
      <c r="B71">
        <v>5107.9966666666669</v>
      </c>
      <c r="C71">
        <v>5141.6933333333336</v>
      </c>
      <c r="D71">
        <v>4982.4633333333331</v>
      </c>
      <c r="E71">
        <v>5077.416666666667</v>
      </c>
      <c r="F71">
        <v>5002.5</v>
      </c>
    </row>
    <row r="72" spans="1:6" x14ac:dyDescent="0.25">
      <c r="A72">
        <v>122.1033333333333</v>
      </c>
      <c r="B72">
        <v>5121.9466666666667</v>
      </c>
      <c r="C72">
        <v>5158.9266666666663</v>
      </c>
      <c r="D72">
        <v>5002.166666666667</v>
      </c>
      <c r="E72">
        <v>5088.2366666666667</v>
      </c>
      <c r="F72">
        <v>5017.8300000000008</v>
      </c>
    </row>
    <row r="73" spans="1:6" x14ac:dyDescent="0.25">
      <c r="A73">
        <v>122.23</v>
      </c>
      <c r="B73">
        <v>5136.9799999999996</v>
      </c>
      <c r="C73">
        <v>5168.623333333333</v>
      </c>
      <c r="D73">
        <v>5019.6866666666674</v>
      </c>
      <c r="E73">
        <v>5108.78</v>
      </c>
      <c r="F73">
        <v>5029.95</v>
      </c>
    </row>
    <row r="74" spans="1:6" x14ac:dyDescent="0.25">
      <c r="A74">
        <v>122.3533333333333</v>
      </c>
      <c r="B74">
        <v>5153.1766666666663</v>
      </c>
      <c r="C74">
        <v>5186.913333333333</v>
      </c>
      <c r="D74">
        <v>5038.4399999999996</v>
      </c>
      <c r="E74">
        <v>5126.3766666666661</v>
      </c>
      <c r="F74">
        <v>5049.62</v>
      </c>
    </row>
    <row r="75" spans="1:6" x14ac:dyDescent="0.25">
      <c r="A75">
        <v>122.48</v>
      </c>
      <c r="B75">
        <v>5173.1166666666668</v>
      </c>
      <c r="C75">
        <v>5205.3066666666673</v>
      </c>
      <c r="D75">
        <v>5056.1099999999997</v>
      </c>
      <c r="E75">
        <v>5145.6000000000004</v>
      </c>
      <c r="F75">
        <v>5070.8166666666666</v>
      </c>
    </row>
    <row r="76" spans="1:6" x14ac:dyDescent="0.25">
      <c r="A76">
        <v>122.6033333333333</v>
      </c>
      <c r="B76">
        <v>5187.6933333333336</v>
      </c>
      <c r="C76">
        <v>5223.7266666666656</v>
      </c>
      <c r="D76">
        <v>5070.3933333333334</v>
      </c>
      <c r="E76">
        <v>5162.63</v>
      </c>
      <c r="F76">
        <v>5080.1733333333332</v>
      </c>
    </row>
    <row r="77" spans="1:6" x14ac:dyDescent="0.25">
      <c r="A77">
        <v>122.7266666666667</v>
      </c>
      <c r="B77">
        <v>5202.1500000000005</v>
      </c>
      <c r="C77">
        <v>5236.4466666666667</v>
      </c>
      <c r="D77">
        <v>5082.3966666666674</v>
      </c>
      <c r="E77">
        <v>5176.1533333333327</v>
      </c>
      <c r="F77">
        <v>5085.8266666666668</v>
      </c>
    </row>
    <row r="78" spans="1:6" x14ac:dyDescent="0.25">
      <c r="A78">
        <v>122.8533333333333</v>
      </c>
      <c r="B78">
        <v>5210.956666666666</v>
      </c>
      <c r="C78">
        <v>5242.3133333333326</v>
      </c>
      <c r="D78">
        <v>5095.5266666666676</v>
      </c>
      <c r="E78">
        <v>5181.16</v>
      </c>
      <c r="F78">
        <v>5089.5133333333333</v>
      </c>
    </row>
    <row r="79" spans="1:6" x14ac:dyDescent="0.25">
      <c r="A79">
        <v>122.9766666666667</v>
      </c>
      <c r="B79">
        <v>5221.2966666666662</v>
      </c>
      <c r="C79">
        <v>5248.55</v>
      </c>
      <c r="D79">
        <v>5100.6866666666656</v>
      </c>
      <c r="E79">
        <v>5190.4266666666663</v>
      </c>
      <c r="F79">
        <v>5092.9100000000008</v>
      </c>
    </row>
    <row r="80" spans="1:6" x14ac:dyDescent="0.25">
      <c r="A80">
        <v>123.1033333333333</v>
      </c>
      <c r="B80">
        <v>5239.8499999999995</v>
      </c>
      <c r="C80">
        <v>5261.3166666666666</v>
      </c>
      <c r="D80">
        <v>5109.9000000000005</v>
      </c>
      <c r="E80">
        <v>5205.71</v>
      </c>
      <c r="F80">
        <v>5100.6866666666656</v>
      </c>
    </row>
    <row r="81" spans="1:6" x14ac:dyDescent="0.25">
      <c r="A81">
        <v>123.2266666666667</v>
      </c>
      <c r="B81">
        <v>5250.206666666666</v>
      </c>
      <c r="C81">
        <v>5266.7566666666671</v>
      </c>
      <c r="D81">
        <v>5119.1099999999997</v>
      </c>
      <c r="E81">
        <v>5214.2533333333331</v>
      </c>
      <c r="F81">
        <v>5106.0733333333328</v>
      </c>
    </row>
    <row r="82" spans="1:6" x14ac:dyDescent="0.25">
      <c r="A82">
        <v>123.35</v>
      </c>
      <c r="B82">
        <v>5253.8666666666668</v>
      </c>
      <c r="C82">
        <v>5275.3566666666666</v>
      </c>
      <c r="D82">
        <v>5125.8466666666673</v>
      </c>
      <c r="E82">
        <v>5220.8066666666664</v>
      </c>
      <c r="F82">
        <v>5110.0633333333326</v>
      </c>
    </row>
    <row r="83" spans="1:6" x14ac:dyDescent="0.25">
      <c r="A83">
        <v>123.4766666666667</v>
      </c>
      <c r="B83">
        <v>5263.11</v>
      </c>
      <c r="C83">
        <v>5284.86</v>
      </c>
      <c r="D83">
        <v>5133.8933333333334</v>
      </c>
      <c r="E83">
        <v>5230.1333333333341</v>
      </c>
      <c r="F83">
        <v>5115.5600000000004</v>
      </c>
    </row>
    <row r="84" spans="1:6" x14ac:dyDescent="0.25">
      <c r="A84">
        <v>123.6</v>
      </c>
      <c r="B84">
        <v>5266.2366666666667</v>
      </c>
      <c r="C84">
        <v>5289.1333333333332</v>
      </c>
      <c r="D84">
        <v>5138.920000000001</v>
      </c>
      <c r="E84">
        <v>5234.706666666666</v>
      </c>
      <c r="F84">
        <v>5117.9399999999996</v>
      </c>
    </row>
    <row r="85" spans="1:6" x14ac:dyDescent="0.25">
      <c r="A85">
        <v>123.7266666666667</v>
      </c>
      <c r="B85">
        <v>5276.6266666666661</v>
      </c>
      <c r="C85">
        <v>5296.6733333333332</v>
      </c>
      <c r="D85">
        <v>5150.68</v>
      </c>
      <c r="E85">
        <v>5249.0066666666671</v>
      </c>
      <c r="F85">
        <v>5127.3866666666663</v>
      </c>
    </row>
    <row r="86" spans="1:6" x14ac:dyDescent="0.25">
      <c r="A86">
        <v>123.85</v>
      </c>
      <c r="B86">
        <v>5287.8666666666668</v>
      </c>
      <c r="C86">
        <v>5304.1100000000006</v>
      </c>
      <c r="D86">
        <v>5161.543333333334</v>
      </c>
      <c r="E86">
        <v>5263.9000000000005</v>
      </c>
      <c r="F86">
        <v>5145.3466666666664</v>
      </c>
    </row>
    <row r="87" spans="1:6" x14ac:dyDescent="0.25">
      <c r="A87">
        <v>123.9733333333333</v>
      </c>
      <c r="B87">
        <v>5304.21</v>
      </c>
      <c r="C87">
        <v>5321.3233333333328</v>
      </c>
      <c r="D87">
        <v>5177.05</v>
      </c>
      <c r="E87">
        <v>5281.3533333333326</v>
      </c>
      <c r="F87">
        <v>5163.7433333333338</v>
      </c>
    </row>
    <row r="88" spans="1:6" x14ac:dyDescent="0.25">
      <c r="A88">
        <v>124.1</v>
      </c>
      <c r="B88">
        <v>5318.48</v>
      </c>
      <c r="C88">
        <v>5333.7566666666671</v>
      </c>
      <c r="D88">
        <v>5195.126666666667</v>
      </c>
      <c r="E88">
        <v>5300.6933333333336</v>
      </c>
      <c r="F88">
        <v>5179.16</v>
      </c>
    </row>
    <row r="89" spans="1:6" x14ac:dyDescent="0.25">
      <c r="A89">
        <v>124.2233333333333</v>
      </c>
      <c r="B89">
        <v>5332.5133333333333</v>
      </c>
      <c r="C89">
        <v>5347.4366666666656</v>
      </c>
      <c r="D89">
        <v>5213.3166666666666</v>
      </c>
      <c r="E89">
        <v>5313.9433333333336</v>
      </c>
      <c r="F89">
        <v>5190.75</v>
      </c>
    </row>
    <row r="90" spans="1:6" x14ac:dyDescent="0.25">
      <c r="A90">
        <v>124.35</v>
      </c>
      <c r="B90">
        <v>5349.0566666666673</v>
      </c>
      <c r="C90">
        <v>5365.83</v>
      </c>
      <c r="D90">
        <v>5222.5633333333326</v>
      </c>
      <c r="E90">
        <v>5331.3066666666664</v>
      </c>
      <c r="F90">
        <v>5207.0533333333333</v>
      </c>
    </row>
    <row r="91" spans="1:6" x14ac:dyDescent="0.25">
      <c r="A91">
        <v>124.4733333333333</v>
      </c>
      <c r="B91">
        <v>5366.6733333333332</v>
      </c>
      <c r="C91">
        <v>5380.1966666666667</v>
      </c>
      <c r="D91">
        <v>5240.4900000000007</v>
      </c>
      <c r="E91">
        <v>5350.0266666666666</v>
      </c>
      <c r="F91">
        <v>5224.6400000000003</v>
      </c>
    </row>
    <row r="92" spans="1:6" x14ac:dyDescent="0.25">
      <c r="A92">
        <v>124.59666666666671</v>
      </c>
      <c r="B92">
        <v>5384.836666666667</v>
      </c>
      <c r="C92">
        <v>5392.2466666666669</v>
      </c>
      <c r="D92">
        <v>5255.46</v>
      </c>
      <c r="E92">
        <v>5362.0733333333328</v>
      </c>
      <c r="F92">
        <v>5237.6099999999997</v>
      </c>
    </row>
    <row r="93" spans="1:6" x14ac:dyDescent="0.25">
      <c r="A93">
        <v>124.7233333333333</v>
      </c>
      <c r="B93">
        <v>5402.25</v>
      </c>
      <c r="C93">
        <v>5415.05</v>
      </c>
      <c r="D93">
        <v>5274.66</v>
      </c>
      <c r="E93">
        <v>5375.3866666666663</v>
      </c>
      <c r="F93">
        <v>5256.1366666666663</v>
      </c>
    </row>
    <row r="94" spans="1:6" x14ac:dyDescent="0.25">
      <c r="A94">
        <v>124.84666666666671</v>
      </c>
      <c r="B94">
        <v>5417.8566666666666</v>
      </c>
      <c r="C94">
        <v>5431.5499999999993</v>
      </c>
      <c r="D94">
        <v>5289.2333333333336</v>
      </c>
      <c r="E94">
        <v>5385.2333333333336</v>
      </c>
      <c r="F94">
        <v>5273.52</v>
      </c>
    </row>
    <row r="95" spans="1:6" x14ac:dyDescent="0.25">
      <c r="A95">
        <v>124.97</v>
      </c>
      <c r="B95">
        <v>5438.32</v>
      </c>
      <c r="C95">
        <v>5453.626666666667</v>
      </c>
      <c r="D95">
        <v>5310.3833333333341</v>
      </c>
      <c r="E95">
        <v>5400.793333333334</v>
      </c>
      <c r="F95">
        <v>5290.2633333333333</v>
      </c>
    </row>
    <row r="96" spans="1:6" x14ac:dyDescent="0.25">
      <c r="A96">
        <v>125.09666666666671</v>
      </c>
      <c r="B96">
        <v>5457.3066666666664</v>
      </c>
      <c r="C96">
        <v>5476.2766666666657</v>
      </c>
      <c r="D96">
        <v>5320.956666666666</v>
      </c>
      <c r="E96">
        <v>5417.66</v>
      </c>
      <c r="F96">
        <v>5306.8433333333332</v>
      </c>
    </row>
    <row r="97" spans="1:6" x14ac:dyDescent="0.25">
      <c r="A97">
        <v>125.22</v>
      </c>
      <c r="B97">
        <v>5479.2733333333344</v>
      </c>
      <c r="C97">
        <v>5495.586666666667</v>
      </c>
      <c r="D97">
        <v>5341.0333333333338</v>
      </c>
      <c r="E97">
        <v>5428.4433333333336</v>
      </c>
      <c r="F97">
        <v>5326.58</v>
      </c>
    </row>
    <row r="98" spans="1:6" x14ac:dyDescent="0.25">
      <c r="A98">
        <v>125.34333333333331</v>
      </c>
      <c r="B98">
        <v>5494.87</v>
      </c>
      <c r="C98">
        <v>5515.2866666666669</v>
      </c>
      <c r="D98">
        <v>5355.0533333333333</v>
      </c>
      <c r="E98">
        <v>5446.3233333333328</v>
      </c>
      <c r="F98">
        <v>5350.7599999999993</v>
      </c>
    </row>
    <row r="99" spans="1:6" x14ac:dyDescent="0.25">
      <c r="A99">
        <v>125.47</v>
      </c>
      <c r="B99">
        <v>5514.2099999999991</v>
      </c>
      <c r="C99">
        <v>5527.706666666666</v>
      </c>
      <c r="D99">
        <v>5373.9866666666667</v>
      </c>
      <c r="E99">
        <v>5469.8499999999995</v>
      </c>
      <c r="F99">
        <v>5368.4000000000005</v>
      </c>
    </row>
    <row r="100" spans="1:6" x14ac:dyDescent="0.25">
      <c r="A100">
        <v>125.59333333333331</v>
      </c>
      <c r="B100">
        <v>5541.8766666666661</v>
      </c>
      <c r="C100">
        <v>5553.2266666666656</v>
      </c>
      <c r="D100">
        <v>5395.7733333333344</v>
      </c>
      <c r="E100">
        <v>5487.57</v>
      </c>
      <c r="F100">
        <v>5390.996666666666</v>
      </c>
    </row>
    <row r="101" spans="1:6" x14ac:dyDescent="0.25">
      <c r="A101">
        <v>125.72</v>
      </c>
      <c r="B101">
        <v>5561.7866666666669</v>
      </c>
      <c r="C101">
        <v>5575.626666666667</v>
      </c>
      <c r="D101">
        <v>5414.713333333334</v>
      </c>
      <c r="E101">
        <v>5509.496666666666</v>
      </c>
      <c r="F101">
        <v>5412.4733333333334</v>
      </c>
    </row>
    <row r="102" spans="1:6" x14ac:dyDescent="0.25">
      <c r="A102">
        <v>125.84333333333331</v>
      </c>
      <c r="B102">
        <v>5583.9766666666656</v>
      </c>
      <c r="C102">
        <v>5594.8066666666664</v>
      </c>
      <c r="D102">
        <v>5435.4466666666667</v>
      </c>
      <c r="E102">
        <v>5533.5933333333332</v>
      </c>
      <c r="F102">
        <v>5434.873333333333</v>
      </c>
    </row>
    <row r="103" spans="1:6" x14ac:dyDescent="0.25">
      <c r="A103">
        <v>125.9666666666667</v>
      </c>
      <c r="B103">
        <v>5606.0633333333326</v>
      </c>
      <c r="C103">
        <v>5615.6399999999994</v>
      </c>
      <c r="D103">
        <v>5458.3099999999986</v>
      </c>
      <c r="E103">
        <v>5557.0966666666673</v>
      </c>
      <c r="F103">
        <v>5456.31</v>
      </c>
    </row>
    <row r="104" spans="1:6" x14ac:dyDescent="0.25">
      <c r="A104">
        <v>126.09333333333331</v>
      </c>
      <c r="B104">
        <v>5630.1533333333327</v>
      </c>
      <c r="C104">
        <v>5636.73</v>
      </c>
      <c r="D104">
        <v>5474.6466666666674</v>
      </c>
      <c r="E104">
        <v>5577.1466666666674</v>
      </c>
      <c r="F104">
        <v>5474.4466666666667</v>
      </c>
    </row>
    <row r="105" spans="1:6" x14ac:dyDescent="0.25">
      <c r="A105">
        <v>126.2166666666667</v>
      </c>
      <c r="B105">
        <v>5653.086666666667</v>
      </c>
      <c r="C105">
        <v>5659.4266666666663</v>
      </c>
      <c r="D105">
        <v>5506.8766666666661</v>
      </c>
      <c r="E105">
        <v>5606.22</v>
      </c>
      <c r="F105">
        <v>5499.25</v>
      </c>
    </row>
    <row r="106" spans="1:6" x14ac:dyDescent="0.25">
      <c r="A106">
        <v>126.34</v>
      </c>
      <c r="B106">
        <v>5677.9533333333338</v>
      </c>
      <c r="C106">
        <v>5685.2166666666672</v>
      </c>
      <c r="D106">
        <v>5531.1766666666663</v>
      </c>
      <c r="E106">
        <v>5632.54</v>
      </c>
      <c r="F106">
        <v>5522.6933333333336</v>
      </c>
    </row>
    <row r="107" spans="1:6" x14ac:dyDescent="0.25">
      <c r="A107">
        <v>126.4666666666667</v>
      </c>
      <c r="B107">
        <v>5700.27</v>
      </c>
      <c r="C107">
        <v>5713.6399999999994</v>
      </c>
      <c r="D107">
        <v>5563.6566666666658</v>
      </c>
      <c r="E107">
        <v>5655.98</v>
      </c>
      <c r="F107">
        <v>5545.73</v>
      </c>
    </row>
    <row r="108" spans="1:6" x14ac:dyDescent="0.25">
      <c r="A108">
        <v>126.59</v>
      </c>
      <c r="B108">
        <v>5727.7233333333324</v>
      </c>
      <c r="C108">
        <v>5746.3633333333319</v>
      </c>
      <c r="D108">
        <v>5592.0333333333328</v>
      </c>
      <c r="E108">
        <v>5680.0099999999993</v>
      </c>
      <c r="F108">
        <v>5570.1533333333327</v>
      </c>
    </row>
    <row r="109" spans="1:6" x14ac:dyDescent="0.25">
      <c r="A109">
        <v>126.7133333333333</v>
      </c>
      <c r="B109">
        <v>5751.7400000000007</v>
      </c>
      <c r="C109">
        <v>5771.7533333333331</v>
      </c>
      <c r="D109">
        <v>5612.5066666666671</v>
      </c>
      <c r="E109">
        <v>5708.66</v>
      </c>
      <c r="F109">
        <v>5591.7233333333324</v>
      </c>
    </row>
    <row r="110" spans="1:6" x14ac:dyDescent="0.25">
      <c r="A110">
        <v>126.8366666666667</v>
      </c>
      <c r="B110">
        <v>5774.8166666666666</v>
      </c>
      <c r="C110">
        <v>5797.5133333333333</v>
      </c>
      <c r="D110">
        <v>5638.1699999999992</v>
      </c>
      <c r="E110">
        <v>5734.7166666666672</v>
      </c>
      <c r="F110">
        <v>5613.003333333334</v>
      </c>
    </row>
    <row r="111" spans="1:6" x14ac:dyDescent="0.25">
      <c r="A111">
        <v>126.9633333333333</v>
      </c>
      <c r="B111">
        <v>5801.3</v>
      </c>
      <c r="C111">
        <v>5821.02</v>
      </c>
      <c r="D111">
        <v>5662.8433333333332</v>
      </c>
      <c r="E111">
        <v>5755.88</v>
      </c>
      <c r="F111">
        <v>5635.4033333333327</v>
      </c>
    </row>
    <row r="112" spans="1:6" x14ac:dyDescent="0.25">
      <c r="A112">
        <v>127.0866666666667</v>
      </c>
      <c r="B112">
        <v>5827.0633333333326</v>
      </c>
      <c r="C112">
        <v>5845.7366666666667</v>
      </c>
      <c r="D112">
        <v>5678.34</v>
      </c>
      <c r="E112">
        <v>5777.61</v>
      </c>
      <c r="F112">
        <v>5654.6833333333334</v>
      </c>
    </row>
    <row r="113" spans="1:6" x14ac:dyDescent="0.25">
      <c r="A113">
        <v>127.21</v>
      </c>
      <c r="B113">
        <v>5844.336666666667</v>
      </c>
      <c r="C113">
        <v>5867.96</v>
      </c>
      <c r="D113">
        <v>5698.62</v>
      </c>
      <c r="E113">
        <v>5798.4599999999991</v>
      </c>
      <c r="F113">
        <v>5670.0999999999995</v>
      </c>
    </row>
    <row r="114" spans="1:6" x14ac:dyDescent="0.25">
      <c r="A114">
        <v>127.3366666666667</v>
      </c>
      <c r="B114">
        <v>5860.7400000000007</v>
      </c>
      <c r="C114">
        <v>5882.0133333333333</v>
      </c>
      <c r="D114">
        <v>5707.246666666666</v>
      </c>
      <c r="E114">
        <v>5812.4599999999991</v>
      </c>
      <c r="F114">
        <v>5688.2266666666656</v>
      </c>
    </row>
    <row r="115" spans="1:6" x14ac:dyDescent="0.25">
      <c r="A115">
        <v>127.46</v>
      </c>
      <c r="B115">
        <v>5878.06</v>
      </c>
      <c r="C115">
        <v>5894.6133333333337</v>
      </c>
      <c r="D115">
        <v>5720.829999999999</v>
      </c>
      <c r="E115">
        <v>5827.0966666666673</v>
      </c>
      <c r="F115">
        <v>5700.5333333333338</v>
      </c>
    </row>
    <row r="116" spans="1:6" x14ac:dyDescent="0.25">
      <c r="A116">
        <v>127.5833333333333</v>
      </c>
      <c r="B116">
        <v>5898.206666666666</v>
      </c>
      <c r="C116">
        <v>5910.3833333333341</v>
      </c>
      <c r="D116">
        <v>5732.3866666666663</v>
      </c>
      <c r="E116">
        <v>5843.9533333333338</v>
      </c>
      <c r="F116">
        <v>5714.1366666666663</v>
      </c>
    </row>
    <row r="117" spans="1:6" x14ac:dyDescent="0.25">
      <c r="A117">
        <v>127.71</v>
      </c>
      <c r="B117">
        <v>5912.1833333333334</v>
      </c>
      <c r="C117">
        <v>5919.8399999999992</v>
      </c>
      <c r="D117">
        <v>5745.1100000000006</v>
      </c>
      <c r="E117">
        <v>5858.09</v>
      </c>
      <c r="F117">
        <v>5728.416666666667</v>
      </c>
    </row>
    <row r="118" spans="1:6" x14ac:dyDescent="0.25">
      <c r="A118">
        <v>127.8333333333333</v>
      </c>
      <c r="B118">
        <v>5923.746666666666</v>
      </c>
      <c r="C118">
        <v>5931.2866666666669</v>
      </c>
      <c r="D118">
        <v>5757.9500000000007</v>
      </c>
      <c r="E118">
        <v>5864.8466666666673</v>
      </c>
      <c r="F118">
        <v>5739.4833333333336</v>
      </c>
    </row>
    <row r="119" spans="1:6" x14ac:dyDescent="0.25">
      <c r="A119">
        <v>127.95666666666671</v>
      </c>
      <c r="B119">
        <v>5941.0233333333344</v>
      </c>
      <c r="C119">
        <v>5944.1933333333336</v>
      </c>
      <c r="D119">
        <v>5773.59</v>
      </c>
      <c r="E119">
        <v>5877.6066666666666</v>
      </c>
      <c r="F119">
        <v>5755.6399999999994</v>
      </c>
    </row>
    <row r="120" spans="1:6" x14ac:dyDescent="0.25">
      <c r="A120">
        <v>128.08000000000001</v>
      </c>
      <c r="B120">
        <v>5950.9366666666656</v>
      </c>
      <c r="C120">
        <v>5955.2433333333329</v>
      </c>
      <c r="D120">
        <v>5783.5466666666662</v>
      </c>
      <c r="E120">
        <v>5891.11</v>
      </c>
      <c r="F120">
        <v>5764.6466666666674</v>
      </c>
    </row>
    <row r="121" spans="1:6" x14ac:dyDescent="0.25">
      <c r="A121">
        <v>128.20666666666671</v>
      </c>
      <c r="B121">
        <v>5965.1033333333326</v>
      </c>
      <c r="C121">
        <v>5972.16</v>
      </c>
      <c r="D121">
        <v>5802.0333333333328</v>
      </c>
      <c r="E121">
        <v>5904.0166666666664</v>
      </c>
      <c r="F121">
        <v>5784.4833333333327</v>
      </c>
    </row>
    <row r="122" spans="1:6" x14ac:dyDescent="0.25">
      <c r="A122">
        <v>128.33000000000001</v>
      </c>
      <c r="B122">
        <v>5987.7900000000009</v>
      </c>
      <c r="C122">
        <v>5993.3833333333323</v>
      </c>
      <c r="D122">
        <v>5821.1333333333341</v>
      </c>
      <c r="E122">
        <v>5920.6733333333332</v>
      </c>
      <c r="F122">
        <v>5810.1166666666659</v>
      </c>
    </row>
    <row r="123" spans="1:6" x14ac:dyDescent="0.25">
      <c r="A123">
        <v>128.45333333333329</v>
      </c>
      <c r="B123">
        <v>6009.8133333333326</v>
      </c>
      <c r="C123">
        <v>6016.2133333333331</v>
      </c>
      <c r="D123">
        <v>5845.1766666666663</v>
      </c>
      <c r="E123">
        <v>5941.5566666666664</v>
      </c>
      <c r="F123">
        <v>5829.1766666666663</v>
      </c>
    </row>
    <row r="124" spans="1:6" x14ac:dyDescent="0.25">
      <c r="A124">
        <v>128.57666666666671</v>
      </c>
      <c r="B124">
        <v>6024.7366666666667</v>
      </c>
      <c r="C124">
        <v>6036.0266666666676</v>
      </c>
      <c r="D124">
        <v>5866.3266666666668</v>
      </c>
      <c r="E124">
        <v>5961.3233333333337</v>
      </c>
      <c r="F124">
        <v>5850.8066666666664</v>
      </c>
    </row>
    <row r="125" spans="1:6" x14ac:dyDescent="0.25">
      <c r="A125">
        <v>128.70333333333329</v>
      </c>
      <c r="B125">
        <v>6043.0366666666669</v>
      </c>
      <c r="C125">
        <v>6061.66</v>
      </c>
      <c r="D125">
        <v>5889.56</v>
      </c>
      <c r="E125">
        <v>5978.3833333333341</v>
      </c>
      <c r="F125">
        <v>5868.5766666666677</v>
      </c>
    </row>
    <row r="126" spans="1:6" x14ac:dyDescent="0.25">
      <c r="A126">
        <v>128.82666666666671</v>
      </c>
      <c r="B126">
        <v>6061.4633333333331</v>
      </c>
      <c r="C126">
        <v>6082.5066666666671</v>
      </c>
      <c r="D126">
        <v>5909.6466666666674</v>
      </c>
      <c r="E126">
        <v>5992.7233333333324</v>
      </c>
      <c r="F126">
        <v>5889.1866666666656</v>
      </c>
    </row>
    <row r="127" spans="1:6" x14ac:dyDescent="0.25">
      <c r="A127">
        <v>128.94999999999999</v>
      </c>
      <c r="B127">
        <v>6081.1366666666663</v>
      </c>
      <c r="C127">
        <v>6104.623333333333</v>
      </c>
      <c r="D127">
        <v>5934.1866666666674</v>
      </c>
      <c r="E127">
        <v>6012.3966666666674</v>
      </c>
      <c r="F127">
        <v>5910.02</v>
      </c>
    </row>
    <row r="128" spans="1:6" x14ac:dyDescent="0.25">
      <c r="A128">
        <v>129.07333333333341</v>
      </c>
      <c r="B128">
        <v>6102.7833333333328</v>
      </c>
      <c r="C128">
        <v>6127.3266666666668</v>
      </c>
      <c r="D128">
        <v>5956.833333333333</v>
      </c>
      <c r="E128">
        <v>6037.0466666666662</v>
      </c>
      <c r="F128">
        <v>5934.916666666667</v>
      </c>
    </row>
    <row r="129" spans="1:6" x14ac:dyDescent="0.25">
      <c r="A129">
        <v>129.19999999999999</v>
      </c>
      <c r="B129">
        <v>6125.5800000000008</v>
      </c>
      <c r="C129">
        <v>6154.4500000000007</v>
      </c>
      <c r="D129">
        <v>5987.336666666667</v>
      </c>
      <c r="E129">
        <v>6066.706666666666</v>
      </c>
      <c r="F129">
        <v>5959.0633333333326</v>
      </c>
    </row>
    <row r="130" spans="1:6" x14ac:dyDescent="0.25">
      <c r="A130">
        <v>129.32333333333341</v>
      </c>
      <c r="B130">
        <v>6144.1933333333327</v>
      </c>
      <c r="C130">
        <v>6174.2833333333328</v>
      </c>
      <c r="D130">
        <v>6013.6699999999992</v>
      </c>
      <c r="E130">
        <v>6086.5933333333332</v>
      </c>
      <c r="F130">
        <v>5978.626666666667</v>
      </c>
    </row>
    <row r="131" spans="1:6" x14ac:dyDescent="0.25">
      <c r="A131">
        <v>129.44666666666669</v>
      </c>
      <c r="B131">
        <v>6164.25</v>
      </c>
      <c r="C131">
        <v>6194.5933333333332</v>
      </c>
      <c r="D131">
        <v>6037.543333333334</v>
      </c>
      <c r="E131">
        <v>6113.27</v>
      </c>
      <c r="F131">
        <v>6000.583333333333</v>
      </c>
    </row>
    <row r="132" spans="1:6" x14ac:dyDescent="0.25">
      <c r="A132">
        <v>129.57</v>
      </c>
      <c r="B132">
        <v>6186.0633333333344</v>
      </c>
      <c r="C132">
        <v>6214.3433333333332</v>
      </c>
      <c r="D132">
        <v>6056.2166666666672</v>
      </c>
      <c r="E132">
        <v>6132.829999999999</v>
      </c>
      <c r="F132">
        <v>6021.0466666666662</v>
      </c>
    </row>
    <row r="133" spans="1:6" x14ac:dyDescent="0.25">
      <c r="A133">
        <v>129.69666666666669</v>
      </c>
      <c r="B133">
        <v>6214.3600000000006</v>
      </c>
      <c r="C133">
        <v>6241.88</v>
      </c>
      <c r="D133">
        <v>6080.12</v>
      </c>
      <c r="E133">
        <v>6159.1866666666656</v>
      </c>
      <c r="F133">
        <v>6043.3433333333342</v>
      </c>
    </row>
    <row r="134" spans="1:6" x14ac:dyDescent="0.25">
      <c r="A134">
        <v>129.82</v>
      </c>
      <c r="B134">
        <v>6240.4466666666667</v>
      </c>
      <c r="C134">
        <v>6261.3466666666673</v>
      </c>
      <c r="D134">
        <v>6097.6466666666674</v>
      </c>
      <c r="E134">
        <v>6190.4533333333338</v>
      </c>
      <c r="F134">
        <v>6066.36</v>
      </c>
    </row>
    <row r="135" spans="1:6" x14ac:dyDescent="0.25">
      <c r="A135">
        <v>129.9433333333333</v>
      </c>
      <c r="B135">
        <v>6256.0066666666671</v>
      </c>
      <c r="C135">
        <v>6285.9000000000005</v>
      </c>
      <c r="D135">
        <v>6116.9733333333324</v>
      </c>
      <c r="E135">
        <v>6220.8233333333337</v>
      </c>
      <c r="F135">
        <v>6083.0033333333331</v>
      </c>
    </row>
    <row r="136" spans="1:6" x14ac:dyDescent="0.25">
      <c r="A136">
        <v>130.06666666666669</v>
      </c>
      <c r="B136">
        <v>6282.19</v>
      </c>
      <c r="C136">
        <v>6312.1466666666674</v>
      </c>
      <c r="D136">
        <v>6138.4633333333331</v>
      </c>
      <c r="E136">
        <v>6247.0333333333328</v>
      </c>
      <c r="F136">
        <v>6107.1566666666668</v>
      </c>
    </row>
    <row r="137" spans="1:6" x14ac:dyDescent="0.25">
      <c r="A137">
        <v>130.1933333333333</v>
      </c>
      <c r="B137">
        <v>6310.32</v>
      </c>
      <c r="C137">
        <v>6335.2599999999993</v>
      </c>
      <c r="D137">
        <v>6157.4433333333336</v>
      </c>
      <c r="E137">
        <v>6271.05</v>
      </c>
      <c r="F137">
        <v>6129.8366666666661</v>
      </c>
    </row>
    <row r="138" spans="1:6" x14ac:dyDescent="0.25">
      <c r="A138">
        <v>130.31666666666669</v>
      </c>
      <c r="B138">
        <v>6341.0999999999995</v>
      </c>
      <c r="C138">
        <v>6364.333333333333</v>
      </c>
      <c r="D138">
        <v>6173.3566666666666</v>
      </c>
      <c r="E138">
        <v>6293.6266666666661</v>
      </c>
      <c r="F138">
        <v>6157.9866666666667</v>
      </c>
    </row>
    <row r="139" spans="1:6" x14ac:dyDescent="0.25">
      <c r="A139">
        <v>130.44</v>
      </c>
      <c r="B139">
        <v>6372.1033333333326</v>
      </c>
      <c r="C139">
        <v>6396.2433333333329</v>
      </c>
      <c r="D139">
        <v>6197.1433333333334</v>
      </c>
      <c r="E139">
        <v>6320.4466666666667</v>
      </c>
      <c r="F139">
        <v>6182.3499999999995</v>
      </c>
    </row>
    <row r="140" spans="1:6" x14ac:dyDescent="0.25">
      <c r="A140">
        <v>130.5633333333333</v>
      </c>
      <c r="B140">
        <v>6399.56</v>
      </c>
      <c r="C140">
        <v>6427.4266666666672</v>
      </c>
      <c r="D140">
        <v>6224.07</v>
      </c>
      <c r="E140">
        <v>6344.6266666666661</v>
      </c>
      <c r="F140">
        <v>6209.16</v>
      </c>
    </row>
    <row r="141" spans="1:6" x14ac:dyDescent="0.25">
      <c r="A141">
        <v>130.6866666666667</v>
      </c>
      <c r="B141">
        <v>6425.6533333333346</v>
      </c>
      <c r="C141">
        <v>6455.996666666666</v>
      </c>
      <c r="D141">
        <v>6259.6333333333323</v>
      </c>
      <c r="E141">
        <v>6372.666666666667</v>
      </c>
      <c r="F141">
        <v>6239.0533333333333</v>
      </c>
    </row>
    <row r="142" spans="1:6" x14ac:dyDescent="0.25">
      <c r="A142">
        <v>130.8133333333333</v>
      </c>
      <c r="B142">
        <v>6451.1766666666663</v>
      </c>
      <c r="C142">
        <v>6479.456666666666</v>
      </c>
      <c r="D142">
        <v>6279.78</v>
      </c>
      <c r="E142">
        <v>6399.8466666666673</v>
      </c>
      <c r="F142">
        <v>6264.8533333333326</v>
      </c>
    </row>
    <row r="143" spans="1:6" x14ac:dyDescent="0.25">
      <c r="A143">
        <v>130.9366666666667</v>
      </c>
      <c r="B143">
        <v>6478.73</v>
      </c>
      <c r="C143">
        <v>6507.8499999999995</v>
      </c>
      <c r="D143">
        <v>6309.916666666667</v>
      </c>
      <c r="E143">
        <v>6420.1933333333327</v>
      </c>
      <c r="F143">
        <v>6290.91</v>
      </c>
    </row>
    <row r="144" spans="1:6" x14ac:dyDescent="0.25">
      <c r="A144">
        <v>131.06</v>
      </c>
      <c r="B144">
        <v>6520.7433333333329</v>
      </c>
      <c r="C144">
        <v>6539.43</v>
      </c>
      <c r="D144">
        <v>6349.8966666666674</v>
      </c>
      <c r="E144">
        <v>6445.8999999999987</v>
      </c>
      <c r="F144">
        <v>6329.3033333333333</v>
      </c>
    </row>
    <row r="145" spans="1:6" x14ac:dyDescent="0.25">
      <c r="A145">
        <v>131.18333333333331</v>
      </c>
      <c r="B145">
        <v>6551.9933333333329</v>
      </c>
      <c r="C145">
        <v>6566.34</v>
      </c>
      <c r="D145">
        <v>6381.9533333333338</v>
      </c>
      <c r="E145">
        <v>6474.0666666666666</v>
      </c>
      <c r="F145">
        <v>6354.75</v>
      </c>
    </row>
    <row r="146" spans="1:6" x14ac:dyDescent="0.25">
      <c r="A146">
        <v>131.3066666666667</v>
      </c>
      <c r="B146">
        <v>6580.3833333333341</v>
      </c>
      <c r="C146">
        <v>6597.71</v>
      </c>
      <c r="D146">
        <v>6415.8933333333334</v>
      </c>
      <c r="E146">
        <v>6504.8733333333339</v>
      </c>
      <c r="F146">
        <v>6379.5166666666673</v>
      </c>
    </row>
    <row r="147" spans="1:6" x14ac:dyDescent="0.25">
      <c r="A147">
        <v>131.43333333333331</v>
      </c>
      <c r="B147">
        <v>6607.4966666666669</v>
      </c>
      <c r="C147">
        <v>6622.43</v>
      </c>
      <c r="D147">
        <v>6450.503333333334</v>
      </c>
      <c r="E147">
        <v>6534.53</v>
      </c>
      <c r="F147">
        <v>6408.8600000000006</v>
      </c>
    </row>
    <row r="148" spans="1:6" x14ac:dyDescent="0.25">
      <c r="A148">
        <v>131.5566666666667</v>
      </c>
      <c r="B148">
        <v>6638.0633333333344</v>
      </c>
      <c r="C148">
        <v>6652.56</v>
      </c>
      <c r="D148">
        <v>6482.5066666666671</v>
      </c>
      <c r="E148">
        <v>6567.44</v>
      </c>
      <c r="F148">
        <v>6439.6933333333327</v>
      </c>
    </row>
    <row r="149" spans="1:6" x14ac:dyDescent="0.25">
      <c r="A149">
        <v>131.68</v>
      </c>
      <c r="B149">
        <v>6665.2766666666676</v>
      </c>
      <c r="C149">
        <v>6675.44</v>
      </c>
      <c r="D149">
        <v>6507.5633333333326</v>
      </c>
      <c r="E149">
        <v>6590.32</v>
      </c>
      <c r="F149">
        <v>6460.5966666666673</v>
      </c>
    </row>
    <row r="150" spans="1:6" x14ac:dyDescent="0.25">
      <c r="A150">
        <v>131.80333333333331</v>
      </c>
      <c r="B150">
        <v>6696.7333333333336</v>
      </c>
      <c r="C150">
        <v>6709.9266666666663</v>
      </c>
      <c r="D150">
        <v>6529.5933333333342</v>
      </c>
      <c r="E150">
        <v>6617.07</v>
      </c>
      <c r="F150">
        <v>6480.59</v>
      </c>
    </row>
    <row r="151" spans="1:6" x14ac:dyDescent="0.25">
      <c r="A151">
        <v>131.92666666666659</v>
      </c>
      <c r="B151">
        <v>6720.98</v>
      </c>
      <c r="C151">
        <v>6744.6433333333334</v>
      </c>
      <c r="D151">
        <v>6561.2233333333343</v>
      </c>
      <c r="E151">
        <v>6640.3833333333323</v>
      </c>
      <c r="F151">
        <v>6506.5533333333333</v>
      </c>
    </row>
    <row r="152" spans="1:6" x14ac:dyDescent="0.25">
      <c r="A152">
        <v>132.05000000000001</v>
      </c>
      <c r="B152">
        <v>6751.829999999999</v>
      </c>
      <c r="C152">
        <v>6773.4366666666656</v>
      </c>
      <c r="D152">
        <v>6591.0533333333333</v>
      </c>
      <c r="E152">
        <v>6671.0766666666668</v>
      </c>
      <c r="F152">
        <v>6539.4933333333329</v>
      </c>
    </row>
    <row r="153" spans="1:6" x14ac:dyDescent="0.25">
      <c r="A153">
        <v>132.17666666666659</v>
      </c>
      <c r="B153">
        <v>6774.5933333333342</v>
      </c>
      <c r="C153">
        <v>6799.5400000000009</v>
      </c>
      <c r="D153">
        <v>6610.5099999999993</v>
      </c>
      <c r="E153">
        <v>6694.0466666666662</v>
      </c>
      <c r="F153">
        <v>6563.1333333333341</v>
      </c>
    </row>
    <row r="154" spans="1:6" x14ac:dyDescent="0.25">
      <c r="A154">
        <v>132.30000000000001</v>
      </c>
      <c r="B154">
        <v>6799.7599999999993</v>
      </c>
      <c r="C154">
        <v>6833.55</v>
      </c>
      <c r="D154">
        <v>6631.5766666666668</v>
      </c>
      <c r="E154">
        <v>6725.3166666666657</v>
      </c>
      <c r="F154">
        <v>6598.7233333333324</v>
      </c>
    </row>
    <row r="155" spans="1:6" x14ac:dyDescent="0.25">
      <c r="A155">
        <v>132.42333333333329</v>
      </c>
      <c r="B155">
        <v>6824.9933333333329</v>
      </c>
      <c r="C155">
        <v>6861.5499999999993</v>
      </c>
      <c r="D155">
        <v>6654.7233333333343</v>
      </c>
      <c r="E155">
        <v>6746.3033333333333</v>
      </c>
      <c r="F155">
        <v>6626.98</v>
      </c>
    </row>
    <row r="156" spans="1:6" x14ac:dyDescent="0.25">
      <c r="A156">
        <v>132.54666666666671</v>
      </c>
      <c r="B156">
        <v>6848.2733333333344</v>
      </c>
      <c r="C156">
        <v>6881.4633333333331</v>
      </c>
      <c r="D156">
        <v>6669.1533333333327</v>
      </c>
      <c r="E156">
        <v>6767.583333333333</v>
      </c>
      <c r="F156">
        <v>6647.5</v>
      </c>
    </row>
    <row r="157" spans="1:6" x14ac:dyDescent="0.25">
      <c r="A157">
        <v>132.66999999999999</v>
      </c>
      <c r="B157">
        <v>6872.66</v>
      </c>
      <c r="C157">
        <v>6906.5733333333337</v>
      </c>
      <c r="D157">
        <v>6687.3600000000006</v>
      </c>
      <c r="E157">
        <v>6792.6933333333336</v>
      </c>
      <c r="F157">
        <v>6674.0666666666666</v>
      </c>
    </row>
    <row r="158" spans="1:6" x14ac:dyDescent="0.25">
      <c r="A158">
        <v>132.79333333333329</v>
      </c>
      <c r="B158">
        <v>6901.9433333333336</v>
      </c>
      <c r="C158">
        <v>6933.5066666666671</v>
      </c>
      <c r="D158">
        <v>6710.6733333333332</v>
      </c>
      <c r="E158">
        <v>6823.79</v>
      </c>
      <c r="F158">
        <v>6704.47</v>
      </c>
    </row>
    <row r="159" spans="1:6" x14ac:dyDescent="0.25">
      <c r="A159">
        <v>132.91999999999999</v>
      </c>
      <c r="B159">
        <v>6919.3466666666673</v>
      </c>
      <c r="C159">
        <v>6948.8966666666674</v>
      </c>
      <c r="D159">
        <v>6737.3066666666664</v>
      </c>
      <c r="E159">
        <v>6848.9666666666662</v>
      </c>
      <c r="F159">
        <v>6735.043333333334</v>
      </c>
    </row>
    <row r="160" spans="1:6" x14ac:dyDescent="0.25">
      <c r="A160">
        <v>133.04333333333329</v>
      </c>
      <c r="B160">
        <v>6947.1866666666656</v>
      </c>
      <c r="C160">
        <v>6970.8666666666659</v>
      </c>
      <c r="D160">
        <v>6767.36</v>
      </c>
      <c r="E160">
        <v>6876.2233333333324</v>
      </c>
      <c r="F160">
        <v>6760.9233333333332</v>
      </c>
    </row>
    <row r="161" spans="1:6" x14ac:dyDescent="0.25">
      <c r="A161">
        <v>133.16666666666671</v>
      </c>
      <c r="B161">
        <v>6971.6433333333334</v>
      </c>
      <c r="C161">
        <v>6991.9466666666667</v>
      </c>
      <c r="D161">
        <v>6787.6399999999994</v>
      </c>
      <c r="E161">
        <v>6897.5999999999995</v>
      </c>
      <c r="F161">
        <v>6781.98</v>
      </c>
    </row>
    <row r="162" spans="1:6" x14ac:dyDescent="0.25">
      <c r="A162">
        <v>133.29</v>
      </c>
      <c r="B162">
        <v>6999.94</v>
      </c>
      <c r="C162">
        <v>7018.4966666666669</v>
      </c>
      <c r="D162">
        <v>6814.0666666666666</v>
      </c>
      <c r="E162">
        <v>6920.996666666666</v>
      </c>
      <c r="F162">
        <v>6805.6733333333332</v>
      </c>
    </row>
    <row r="163" spans="1:6" x14ac:dyDescent="0.25">
      <c r="A163">
        <v>133.4133333333333</v>
      </c>
      <c r="B163">
        <v>7030.19</v>
      </c>
      <c r="C163">
        <v>7048.29</v>
      </c>
      <c r="D163">
        <v>6845.09</v>
      </c>
      <c r="E163">
        <v>6948.59</v>
      </c>
      <c r="F163">
        <v>6828.3866666666663</v>
      </c>
    </row>
    <row r="164" spans="1:6" x14ac:dyDescent="0.25">
      <c r="A164">
        <v>133.53666666666669</v>
      </c>
      <c r="B164">
        <v>7060.2933333333322</v>
      </c>
      <c r="C164">
        <v>7080.7966666666662</v>
      </c>
      <c r="D164">
        <v>6872.4199999999992</v>
      </c>
      <c r="E164">
        <v>6976.1033333333326</v>
      </c>
      <c r="F164">
        <v>6856.376666666667</v>
      </c>
    </row>
    <row r="165" spans="1:6" x14ac:dyDescent="0.25">
      <c r="A165">
        <v>133.66</v>
      </c>
      <c r="B165">
        <v>7095.4000000000005</v>
      </c>
      <c r="C165">
        <v>7117.23</v>
      </c>
      <c r="D165">
        <v>6906.97</v>
      </c>
      <c r="E165">
        <v>7006.8433333333332</v>
      </c>
      <c r="F165">
        <v>6888.78</v>
      </c>
    </row>
    <row r="166" spans="1:6" x14ac:dyDescent="0.25">
      <c r="A166">
        <v>133.7833333333333</v>
      </c>
      <c r="B166">
        <v>7126.87</v>
      </c>
      <c r="C166">
        <v>7143.0233333333344</v>
      </c>
      <c r="D166">
        <v>6939.56</v>
      </c>
      <c r="E166">
        <v>7037.09</v>
      </c>
      <c r="F166">
        <v>6917.4066666666668</v>
      </c>
    </row>
    <row r="167" spans="1:6" x14ac:dyDescent="0.25">
      <c r="A167">
        <v>133.91</v>
      </c>
      <c r="B167">
        <v>7161.8233333333337</v>
      </c>
      <c r="C167">
        <v>7175.2266666666656</v>
      </c>
      <c r="D167">
        <v>6969.2166666666662</v>
      </c>
      <c r="E167">
        <v>7064.293333333334</v>
      </c>
      <c r="F167">
        <v>6951.0499999999993</v>
      </c>
    </row>
    <row r="168" spans="1:6" x14ac:dyDescent="0.25">
      <c r="A168">
        <v>134.0333333333333</v>
      </c>
      <c r="B168">
        <v>7203.1333333333323</v>
      </c>
      <c r="C168">
        <v>7215.0533333333333</v>
      </c>
      <c r="D168">
        <v>7000.93</v>
      </c>
      <c r="E168">
        <v>7101.52</v>
      </c>
      <c r="F168">
        <v>6981.0466666666662</v>
      </c>
    </row>
    <row r="169" spans="1:6" x14ac:dyDescent="0.25">
      <c r="A169">
        <v>134.15666666666669</v>
      </c>
      <c r="B169">
        <v>7242.7633333333333</v>
      </c>
      <c r="C169">
        <v>7250.0133333333333</v>
      </c>
      <c r="D169">
        <v>7030.28</v>
      </c>
      <c r="E169">
        <v>7134.8766666666661</v>
      </c>
      <c r="F169">
        <v>7018.16</v>
      </c>
    </row>
    <row r="170" spans="1:6" x14ac:dyDescent="0.25">
      <c r="A170">
        <v>134.28</v>
      </c>
      <c r="B170">
        <v>7277.45</v>
      </c>
      <c r="C170">
        <v>7288.9566666666678</v>
      </c>
      <c r="D170">
        <v>7062.9833333333336</v>
      </c>
      <c r="E170">
        <v>7172.6600000000008</v>
      </c>
      <c r="F170">
        <v>7055.34</v>
      </c>
    </row>
    <row r="171" spans="1:6" x14ac:dyDescent="0.25">
      <c r="A171">
        <v>134.40333333333331</v>
      </c>
      <c r="B171">
        <v>7316.02</v>
      </c>
      <c r="C171">
        <v>7329.9633333333331</v>
      </c>
      <c r="D171">
        <v>7099.5099999999993</v>
      </c>
      <c r="E171">
        <v>7221.1600000000008</v>
      </c>
      <c r="F171">
        <v>7092.7833333333328</v>
      </c>
    </row>
    <row r="172" spans="1:6" x14ac:dyDescent="0.25">
      <c r="A172">
        <v>134.5266666666667</v>
      </c>
      <c r="B172">
        <v>7353.6066666666666</v>
      </c>
      <c r="C172">
        <v>7362.5166666666664</v>
      </c>
      <c r="D172">
        <v>7141.5466666666662</v>
      </c>
      <c r="E172">
        <v>7258.96</v>
      </c>
      <c r="F172">
        <v>7131.22</v>
      </c>
    </row>
    <row r="173" spans="1:6" x14ac:dyDescent="0.25">
      <c r="A173">
        <v>134.65</v>
      </c>
      <c r="B173">
        <v>7397.2366666666667</v>
      </c>
      <c r="C173">
        <v>7399.72</v>
      </c>
      <c r="D173">
        <v>7188.1966666666667</v>
      </c>
      <c r="E173">
        <v>7302.4933333333347</v>
      </c>
      <c r="F173">
        <v>7171.4066666666668</v>
      </c>
    </row>
    <row r="174" spans="1:6" x14ac:dyDescent="0.25">
      <c r="A174">
        <v>134.77333333333331</v>
      </c>
      <c r="B174">
        <v>7441.4900000000007</v>
      </c>
      <c r="C174">
        <v>7444.78</v>
      </c>
      <c r="D174">
        <v>7230.6833333333334</v>
      </c>
      <c r="E174">
        <v>7350.93</v>
      </c>
      <c r="F174">
        <v>7213.25</v>
      </c>
    </row>
    <row r="175" spans="1:6" x14ac:dyDescent="0.25">
      <c r="A175">
        <v>134.8966666666667</v>
      </c>
      <c r="B175">
        <v>7487.0933333333332</v>
      </c>
      <c r="C175">
        <v>7497.3066666666664</v>
      </c>
      <c r="D175">
        <v>7273.97</v>
      </c>
      <c r="E175">
        <v>7396.6399999999994</v>
      </c>
      <c r="F175">
        <v>7254.66</v>
      </c>
    </row>
    <row r="176" spans="1:6" x14ac:dyDescent="0.25">
      <c r="A176">
        <v>135.02000000000001</v>
      </c>
      <c r="B176">
        <v>7530.8833333333341</v>
      </c>
      <c r="C176">
        <v>7545.47</v>
      </c>
      <c r="D176">
        <v>7325.69</v>
      </c>
      <c r="E176">
        <v>7447.37</v>
      </c>
      <c r="F176">
        <v>7300.4233333333332</v>
      </c>
    </row>
    <row r="177" spans="1:6" x14ac:dyDescent="0.25">
      <c r="A177">
        <v>135.1466666666667</v>
      </c>
      <c r="B177">
        <v>7580.8966666666674</v>
      </c>
      <c r="C177">
        <v>7593.0633333333344</v>
      </c>
      <c r="D177">
        <v>7375.5166666666664</v>
      </c>
      <c r="E177">
        <v>7490.3499999999995</v>
      </c>
      <c r="F177">
        <v>7348.123333333333</v>
      </c>
    </row>
    <row r="178" spans="1:6" x14ac:dyDescent="0.25">
      <c r="A178">
        <v>135.27000000000001</v>
      </c>
      <c r="B178">
        <v>7634.170000000001</v>
      </c>
      <c r="C178">
        <v>7649.53</v>
      </c>
      <c r="D178">
        <v>7423.7033333333338</v>
      </c>
      <c r="E178">
        <v>7539.2033333333338</v>
      </c>
      <c r="F178">
        <v>7396.16</v>
      </c>
    </row>
    <row r="179" spans="1:6" x14ac:dyDescent="0.25">
      <c r="A179">
        <v>135.39333333333329</v>
      </c>
      <c r="B179">
        <v>7689.6333333333341</v>
      </c>
      <c r="C179">
        <v>7703.4900000000007</v>
      </c>
      <c r="D179">
        <v>7476.753333333334</v>
      </c>
      <c r="E179">
        <v>7585.2433333333329</v>
      </c>
      <c r="F179">
        <v>7442.0466666666662</v>
      </c>
    </row>
    <row r="180" spans="1:6" x14ac:dyDescent="0.25">
      <c r="A180">
        <v>135.51666666666671</v>
      </c>
      <c r="B180">
        <v>7744.05</v>
      </c>
      <c r="C180">
        <v>7753.3633333333337</v>
      </c>
      <c r="D180">
        <v>7530.77</v>
      </c>
      <c r="E180">
        <v>7627.78</v>
      </c>
      <c r="F180">
        <v>7496.9033333333346</v>
      </c>
    </row>
    <row r="181" spans="1:6" x14ac:dyDescent="0.25">
      <c r="A181">
        <v>135.63999999999999</v>
      </c>
      <c r="B181">
        <v>7798.78</v>
      </c>
      <c r="C181">
        <v>7808.913333333333</v>
      </c>
      <c r="D181">
        <v>7581.3666666666659</v>
      </c>
      <c r="E181">
        <v>7676.7566666666671</v>
      </c>
      <c r="F181">
        <v>7553.2266666666656</v>
      </c>
    </row>
    <row r="182" spans="1:6" x14ac:dyDescent="0.25">
      <c r="A182">
        <v>135.76333333333329</v>
      </c>
      <c r="B182">
        <v>7855.0400000000009</v>
      </c>
      <c r="C182">
        <v>7860.3566666666666</v>
      </c>
      <c r="D182">
        <v>7629.6399999999994</v>
      </c>
      <c r="E182">
        <v>7729.2233333333324</v>
      </c>
      <c r="F182">
        <v>7607.4366666666656</v>
      </c>
    </row>
    <row r="183" spans="1:6" x14ac:dyDescent="0.25">
      <c r="A183">
        <v>135.88666666666671</v>
      </c>
      <c r="B183">
        <v>7909.8033333333333</v>
      </c>
      <c r="C183">
        <v>7917.55</v>
      </c>
      <c r="D183">
        <v>7686.3733333333339</v>
      </c>
      <c r="E183">
        <v>7771.8733333333339</v>
      </c>
      <c r="F183">
        <v>7661.59</v>
      </c>
    </row>
    <row r="184" spans="1:6" x14ac:dyDescent="0.25">
      <c r="A184">
        <v>136.01</v>
      </c>
      <c r="B184">
        <v>7973.8866666666663</v>
      </c>
      <c r="C184">
        <v>7973.2333333333336</v>
      </c>
      <c r="D184">
        <v>7748.27</v>
      </c>
      <c r="E184">
        <v>7829.63</v>
      </c>
      <c r="F184">
        <v>7730.0233333333344</v>
      </c>
    </row>
    <row r="185" spans="1:6" x14ac:dyDescent="0.25">
      <c r="A185">
        <v>136.1333333333333</v>
      </c>
      <c r="B185">
        <v>8037.96</v>
      </c>
      <c r="C185">
        <v>8033.3533333333326</v>
      </c>
      <c r="D185">
        <v>7811.5466666666662</v>
      </c>
      <c r="E185">
        <v>7890.02</v>
      </c>
      <c r="F185">
        <v>7789.6966666666667</v>
      </c>
    </row>
    <row r="186" spans="1:6" x14ac:dyDescent="0.25">
      <c r="A186">
        <v>136.25666666666669</v>
      </c>
      <c r="B186">
        <v>8100.9233333333332</v>
      </c>
      <c r="C186">
        <v>8102.5999999999995</v>
      </c>
      <c r="D186">
        <v>7875.1499999999987</v>
      </c>
      <c r="E186">
        <v>7953.6566666666658</v>
      </c>
      <c r="F186">
        <v>7858.8066666666664</v>
      </c>
    </row>
    <row r="187" spans="1:6" x14ac:dyDescent="0.25">
      <c r="A187">
        <v>136.38</v>
      </c>
      <c r="B187">
        <v>8177.3600000000006</v>
      </c>
      <c r="C187">
        <v>8175.083333333333</v>
      </c>
      <c r="D187">
        <v>7949.6500000000005</v>
      </c>
      <c r="E187">
        <v>8023.94</v>
      </c>
      <c r="F187">
        <v>7933.55</v>
      </c>
    </row>
    <row r="188" spans="1:6" x14ac:dyDescent="0.25">
      <c r="A188">
        <v>136.5033333333333</v>
      </c>
      <c r="B188">
        <v>8250.0300000000007</v>
      </c>
      <c r="C188">
        <v>8248.0733333333337</v>
      </c>
      <c r="D188">
        <v>8023.0333333333328</v>
      </c>
      <c r="E188">
        <v>8100.2866666666669</v>
      </c>
      <c r="F188">
        <v>8014.39</v>
      </c>
    </row>
    <row r="189" spans="1:6" x14ac:dyDescent="0.25">
      <c r="A189">
        <v>136.62666666666669</v>
      </c>
      <c r="B189">
        <v>8329.3000000000011</v>
      </c>
      <c r="C189">
        <v>8325.1066666666666</v>
      </c>
      <c r="D189">
        <v>8091.8133333333344</v>
      </c>
      <c r="E189">
        <v>8176.0433333333322</v>
      </c>
      <c r="F189">
        <v>8092.746666666666</v>
      </c>
    </row>
    <row r="190" spans="1:6" x14ac:dyDescent="0.25">
      <c r="A190">
        <v>136.75</v>
      </c>
      <c r="B190">
        <v>8407.75</v>
      </c>
      <c r="C190">
        <v>8402.6533333333336</v>
      </c>
      <c r="D190">
        <v>8164.5366666666669</v>
      </c>
      <c r="E190">
        <v>8248.68</v>
      </c>
      <c r="F190">
        <v>8166.5033333333331</v>
      </c>
    </row>
    <row r="191" spans="1:6" x14ac:dyDescent="0.25">
      <c r="A191">
        <v>136.87333333333331</v>
      </c>
      <c r="B191">
        <v>8488.3666666666668</v>
      </c>
      <c r="C191">
        <v>8493.8033333333333</v>
      </c>
      <c r="D191">
        <v>8247.1466666666674</v>
      </c>
      <c r="E191">
        <v>8331.3933333333334</v>
      </c>
      <c r="F191">
        <v>8257.8666666666668</v>
      </c>
    </row>
    <row r="192" spans="1:6" x14ac:dyDescent="0.25">
      <c r="A192">
        <v>136.9966666666667</v>
      </c>
      <c r="B192">
        <v>8584.7766666666666</v>
      </c>
      <c r="C192">
        <v>8591.5233333333326</v>
      </c>
      <c r="D192">
        <v>8338.9166666666661</v>
      </c>
      <c r="E192">
        <v>8422.4633333333331</v>
      </c>
      <c r="F192">
        <v>8355.5199999999986</v>
      </c>
    </row>
    <row r="193" spans="1:6" x14ac:dyDescent="0.25">
      <c r="A193">
        <v>137.12</v>
      </c>
      <c r="B193">
        <v>8675.68</v>
      </c>
      <c r="C193">
        <v>8687.6999999999989</v>
      </c>
      <c r="D193">
        <v>8432.74</v>
      </c>
      <c r="E193">
        <v>8506.5266666666666</v>
      </c>
      <c r="F193">
        <v>8446.5533333333351</v>
      </c>
    </row>
    <row r="194" spans="1:6" x14ac:dyDescent="0.25">
      <c r="A194">
        <v>137.24333333333331</v>
      </c>
      <c r="B194">
        <v>8772.8133333333335</v>
      </c>
      <c r="C194">
        <v>8789.2766666666666</v>
      </c>
      <c r="D194">
        <v>8526.4100000000017</v>
      </c>
      <c r="E194">
        <v>8596.3766666666652</v>
      </c>
      <c r="F194">
        <v>8546.623333333333</v>
      </c>
    </row>
    <row r="195" spans="1:6" x14ac:dyDescent="0.25">
      <c r="A195">
        <v>137.3666666666667</v>
      </c>
      <c r="B195">
        <v>8887.9833333333318</v>
      </c>
      <c r="C195">
        <v>8900.2266666666674</v>
      </c>
      <c r="D195">
        <v>8634.6466666666674</v>
      </c>
      <c r="E195">
        <v>8698.4533333333329</v>
      </c>
      <c r="F195">
        <v>8658.3233333333337</v>
      </c>
    </row>
    <row r="196" spans="1:6" x14ac:dyDescent="0.25">
      <c r="A196">
        <v>137.49</v>
      </c>
      <c r="B196">
        <v>9000.4033333333336</v>
      </c>
      <c r="C196">
        <v>9013.9333333333325</v>
      </c>
      <c r="D196">
        <v>8744.1966666666649</v>
      </c>
      <c r="E196">
        <v>8803.9</v>
      </c>
      <c r="F196">
        <v>8770.4800000000014</v>
      </c>
    </row>
    <row r="197" spans="1:6" x14ac:dyDescent="0.25">
      <c r="A197">
        <v>137.61333333333329</v>
      </c>
      <c r="B197">
        <v>9130.9633333333331</v>
      </c>
      <c r="C197">
        <v>9138.7333333333336</v>
      </c>
      <c r="D197">
        <v>8864.3466666666664</v>
      </c>
      <c r="E197">
        <v>8918.5433333333331</v>
      </c>
      <c r="F197">
        <v>8894.18</v>
      </c>
    </row>
    <row r="198" spans="1:6" x14ac:dyDescent="0.25">
      <c r="A198">
        <v>137.73666666666671</v>
      </c>
      <c r="B198">
        <v>9262.42</v>
      </c>
      <c r="C198">
        <v>9272.1433333333334</v>
      </c>
      <c r="D198">
        <v>9003.4</v>
      </c>
      <c r="E198">
        <v>9043.4966666666678</v>
      </c>
      <c r="F198">
        <v>9025.5133333333342</v>
      </c>
    </row>
    <row r="199" spans="1:6" x14ac:dyDescent="0.25">
      <c r="A199">
        <v>137.86000000000001</v>
      </c>
      <c r="B199">
        <v>9411.5766666666677</v>
      </c>
      <c r="C199">
        <v>9423.7433333333338</v>
      </c>
      <c r="D199">
        <v>9149.0266666666666</v>
      </c>
      <c r="E199">
        <v>9187.0500000000011</v>
      </c>
      <c r="F199">
        <v>9180.2199999999993</v>
      </c>
    </row>
    <row r="200" spans="1:6" x14ac:dyDescent="0.25">
      <c r="A200">
        <v>137.98333333333329</v>
      </c>
      <c r="B200">
        <v>9566.2133333333331</v>
      </c>
      <c r="C200">
        <v>9580.8933333333334</v>
      </c>
      <c r="D200">
        <v>9300.4366666666665</v>
      </c>
      <c r="E200">
        <v>9323.5966666666664</v>
      </c>
      <c r="F200">
        <v>9332.7866666666669</v>
      </c>
    </row>
    <row r="201" spans="1:6" x14ac:dyDescent="0.25">
      <c r="A201">
        <v>138.10666666666671</v>
      </c>
      <c r="B201">
        <v>9732.3566666666666</v>
      </c>
      <c r="C201">
        <v>9740.5833333333339</v>
      </c>
      <c r="D201">
        <v>9466.2266666666674</v>
      </c>
      <c r="E201">
        <v>9480.6799999999985</v>
      </c>
      <c r="F201">
        <v>9500.9933333333338</v>
      </c>
    </row>
    <row r="202" spans="1:6" x14ac:dyDescent="0.25">
      <c r="A202">
        <v>138.22999999999999</v>
      </c>
      <c r="B202">
        <v>9916.4066666666677</v>
      </c>
      <c r="C202">
        <v>9918.51</v>
      </c>
      <c r="D202">
        <v>9647.49</v>
      </c>
      <c r="E202">
        <v>9648.2166666666672</v>
      </c>
      <c r="F202">
        <v>9687.7233333333334</v>
      </c>
    </row>
    <row r="203" spans="1:6" x14ac:dyDescent="0.25">
      <c r="A203">
        <v>138.3533333333333</v>
      </c>
      <c r="B203">
        <v>10117.26666666667</v>
      </c>
      <c r="C203">
        <v>10119.55333333333</v>
      </c>
      <c r="D203">
        <v>9851.2900000000009</v>
      </c>
      <c r="E203">
        <v>9838.3633333333328</v>
      </c>
      <c r="F203">
        <v>9892.4966666666678</v>
      </c>
    </row>
    <row r="204" spans="1:6" x14ac:dyDescent="0.25">
      <c r="A204">
        <v>138.47666666666669</v>
      </c>
      <c r="B204">
        <v>10324.24333333333</v>
      </c>
      <c r="C204">
        <v>10330.406666666669</v>
      </c>
      <c r="D204">
        <v>10059.976666666669</v>
      </c>
      <c r="E204">
        <v>10037.26666666667</v>
      </c>
      <c r="F204">
        <v>10103.72333333333</v>
      </c>
    </row>
    <row r="205" spans="1:6" x14ac:dyDescent="0.25">
      <c r="A205">
        <v>138.6</v>
      </c>
      <c r="B205">
        <v>10536.78</v>
      </c>
      <c r="C205">
        <v>10545.61</v>
      </c>
      <c r="D205">
        <v>10272.65</v>
      </c>
      <c r="E205">
        <v>10238.75333333333</v>
      </c>
      <c r="F205">
        <v>10318.84</v>
      </c>
    </row>
    <row r="206" spans="1:6" x14ac:dyDescent="0.25">
      <c r="A206">
        <v>138.7233333333333</v>
      </c>
      <c r="B206">
        <v>10773.046666666671</v>
      </c>
      <c r="C206">
        <v>10788.156666666669</v>
      </c>
      <c r="D206">
        <v>10514.906666666669</v>
      </c>
      <c r="E206">
        <v>10463.386666666671</v>
      </c>
      <c r="F206">
        <v>10564.49</v>
      </c>
    </row>
    <row r="207" spans="1:6" x14ac:dyDescent="0.25">
      <c r="A207">
        <v>138.84666666666669</v>
      </c>
      <c r="B207">
        <v>11032.546666666671</v>
      </c>
      <c r="C207">
        <v>11052.84666666667</v>
      </c>
      <c r="D207">
        <v>10768.543333333329</v>
      </c>
      <c r="E207">
        <v>10708.64</v>
      </c>
      <c r="F207">
        <v>10832.49666666667</v>
      </c>
    </row>
    <row r="208" spans="1:6" x14ac:dyDescent="0.25">
      <c r="A208">
        <v>138.97</v>
      </c>
      <c r="B208">
        <v>11308.1</v>
      </c>
      <c r="C208">
        <v>11322.943333333331</v>
      </c>
      <c r="D208">
        <v>11038.343333333331</v>
      </c>
      <c r="E208">
        <v>10955.57</v>
      </c>
      <c r="F208">
        <v>11110.42333333333</v>
      </c>
    </row>
    <row r="209" spans="1:6" x14ac:dyDescent="0.25">
      <c r="A209">
        <v>139.09333333333331</v>
      </c>
      <c r="B209">
        <v>11619.863333333329</v>
      </c>
      <c r="C209">
        <v>11626.63333333333</v>
      </c>
      <c r="D209">
        <v>11339.95</v>
      </c>
      <c r="E209">
        <v>11237.81</v>
      </c>
      <c r="F209">
        <v>11416.78666666667</v>
      </c>
    </row>
    <row r="210" spans="1:6" x14ac:dyDescent="0.25">
      <c r="A210">
        <v>139.2166666666667</v>
      </c>
      <c r="B210">
        <v>11944.57666666667</v>
      </c>
      <c r="C210">
        <v>11952.25666666667</v>
      </c>
      <c r="D210">
        <v>11649.093333333331</v>
      </c>
      <c r="E210">
        <v>11533.25</v>
      </c>
      <c r="F210">
        <v>11735.42666666667</v>
      </c>
    </row>
    <row r="211" spans="1:6" x14ac:dyDescent="0.25">
      <c r="A211">
        <v>139.34</v>
      </c>
      <c r="B211">
        <v>12291.04</v>
      </c>
      <c r="C211">
        <v>12301.08666666667</v>
      </c>
      <c r="D211">
        <v>11981.59</v>
      </c>
      <c r="E211">
        <v>11852.39333333333</v>
      </c>
      <c r="F211">
        <v>12083.78</v>
      </c>
    </row>
    <row r="212" spans="1:6" x14ac:dyDescent="0.25">
      <c r="A212">
        <v>139.46333333333331</v>
      </c>
      <c r="B212">
        <v>12664.283333333329</v>
      </c>
      <c r="C212">
        <v>12676.13</v>
      </c>
      <c r="D212">
        <v>12346.32</v>
      </c>
      <c r="E212">
        <v>12195.13333333333</v>
      </c>
      <c r="F212">
        <v>12459.82</v>
      </c>
    </row>
    <row r="213" spans="1:6" x14ac:dyDescent="0.25">
      <c r="A213">
        <v>139.5866666666667</v>
      </c>
      <c r="B213">
        <v>13077.21333333333</v>
      </c>
      <c r="C213">
        <v>13077.966666666671</v>
      </c>
      <c r="D213">
        <v>12734.67333333333</v>
      </c>
      <c r="E213">
        <v>12555.58333333333</v>
      </c>
      <c r="F213">
        <v>12863.953333333329</v>
      </c>
    </row>
    <row r="214" spans="1:6" x14ac:dyDescent="0.25">
      <c r="A214">
        <v>139.71</v>
      </c>
      <c r="B214">
        <v>13545.38</v>
      </c>
      <c r="C214">
        <v>13539.64333333333</v>
      </c>
      <c r="D214">
        <v>13182.896666666669</v>
      </c>
      <c r="E214">
        <v>12973.46333333333</v>
      </c>
      <c r="F214">
        <v>13328.406666666669</v>
      </c>
    </row>
    <row r="215" spans="1:6" x14ac:dyDescent="0.25">
      <c r="A215">
        <v>139.83333333333329</v>
      </c>
      <c r="B215">
        <v>14024.02666666667</v>
      </c>
      <c r="C215">
        <v>14015.71</v>
      </c>
      <c r="D215">
        <v>13648.65</v>
      </c>
      <c r="E215">
        <v>13408.92333333333</v>
      </c>
      <c r="F215">
        <v>13799.82</v>
      </c>
    </row>
    <row r="216" spans="1:6" x14ac:dyDescent="0.25">
      <c r="A216">
        <v>139.95666666666671</v>
      </c>
      <c r="B216">
        <v>14558.056666666669</v>
      </c>
      <c r="C216">
        <v>14541.2</v>
      </c>
      <c r="D216">
        <v>14156.86</v>
      </c>
      <c r="E216">
        <v>13876.35</v>
      </c>
      <c r="F216">
        <v>14318.646666666669</v>
      </c>
    </row>
    <row r="217" spans="1:6" x14ac:dyDescent="0.25">
      <c r="A217">
        <v>140.08000000000001</v>
      </c>
      <c r="B217">
        <v>15126.93</v>
      </c>
      <c r="C217">
        <v>15109.38333333333</v>
      </c>
      <c r="D217">
        <v>14706.08333333333</v>
      </c>
      <c r="E217">
        <v>14390.946666666659</v>
      </c>
      <c r="F217">
        <v>14876.22333333333</v>
      </c>
    </row>
    <row r="218" spans="1:6" x14ac:dyDescent="0.25">
      <c r="A218">
        <v>140.20333333333329</v>
      </c>
      <c r="B218">
        <v>15750.89</v>
      </c>
      <c r="C218">
        <v>15733.12</v>
      </c>
      <c r="D218">
        <v>15308.50666666667</v>
      </c>
      <c r="E218">
        <v>14948.126666666671</v>
      </c>
      <c r="F218">
        <v>15486.886666666671</v>
      </c>
    </row>
    <row r="219" spans="1:6" x14ac:dyDescent="0.25">
      <c r="A219">
        <v>140.32666666666671</v>
      </c>
      <c r="B219">
        <v>16408.943333333329</v>
      </c>
      <c r="C219">
        <v>16392.166666666672</v>
      </c>
      <c r="D219">
        <v>15960.32666666667</v>
      </c>
      <c r="E219">
        <v>15548.346666666661</v>
      </c>
      <c r="F219">
        <v>16139.736666666669</v>
      </c>
    </row>
    <row r="220" spans="1:6" x14ac:dyDescent="0.25">
      <c r="A220">
        <v>140.44999999999999</v>
      </c>
      <c r="B220">
        <v>17142.593333333331</v>
      </c>
      <c r="C220">
        <v>17122.726666666669</v>
      </c>
      <c r="D220">
        <v>16664.816666666669</v>
      </c>
      <c r="E220">
        <v>16203.216666666671</v>
      </c>
      <c r="F220">
        <v>16849.253333333341</v>
      </c>
    </row>
    <row r="221" spans="1:6" x14ac:dyDescent="0.25">
      <c r="A221">
        <v>140.57333333333341</v>
      </c>
      <c r="B221">
        <v>17917.92666666667</v>
      </c>
      <c r="C221">
        <v>17896.509999999998</v>
      </c>
      <c r="D221">
        <v>17405.956666666669</v>
      </c>
      <c r="E221">
        <v>16890.650000000001</v>
      </c>
      <c r="F221">
        <v>17600.32</v>
      </c>
    </row>
    <row r="222" spans="1:6" x14ac:dyDescent="0.25">
      <c r="A222">
        <v>140.69666666666669</v>
      </c>
      <c r="B222">
        <v>18754.21</v>
      </c>
      <c r="C222">
        <v>18738.7</v>
      </c>
      <c r="D222">
        <v>18228.776666666661</v>
      </c>
      <c r="E222">
        <v>17659.59</v>
      </c>
      <c r="F222">
        <v>18427.686666666661</v>
      </c>
    </row>
    <row r="223" spans="1:6" x14ac:dyDescent="0.25">
      <c r="A223">
        <v>140.82</v>
      </c>
      <c r="B223">
        <v>19635.58666666667</v>
      </c>
      <c r="C223">
        <v>19610.26666666667</v>
      </c>
      <c r="D223">
        <v>19082.240000000002</v>
      </c>
      <c r="E223">
        <v>18457.51666666667</v>
      </c>
      <c r="F223">
        <v>19291.849999999999</v>
      </c>
    </row>
    <row r="224" spans="1:6" x14ac:dyDescent="0.25">
      <c r="A224">
        <v>140.94</v>
      </c>
      <c r="B224">
        <v>20603.23</v>
      </c>
      <c r="C224">
        <v>20564.866666666661</v>
      </c>
      <c r="D224">
        <v>20015.240000000002</v>
      </c>
      <c r="E224">
        <v>19320.01666666667</v>
      </c>
      <c r="F224">
        <v>20224.276666666668</v>
      </c>
    </row>
    <row r="225" spans="1:6" x14ac:dyDescent="0.25">
      <c r="A225">
        <v>141.0633333333333</v>
      </c>
      <c r="B225">
        <v>21629.443333333329</v>
      </c>
      <c r="C225">
        <v>21572.313333333332</v>
      </c>
      <c r="D225">
        <v>21001.52</v>
      </c>
      <c r="E225">
        <v>20241.956666666669</v>
      </c>
      <c r="F225">
        <v>21205.59</v>
      </c>
    </row>
    <row r="226" spans="1:6" x14ac:dyDescent="0.25">
      <c r="A226">
        <v>141.1866666666667</v>
      </c>
      <c r="B226">
        <v>22776.406666666669</v>
      </c>
      <c r="C226">
        <v>22700.493333333339</v>
      </c>
      <c r="D226">
        <v>22102.383333333331</v>
      </c>
      <c r="E226">
        <v>21264.66</v>
      </c>
      <c r="F226">
        <v>22306.57</v>
      </c>
    </row>
    <row r="227" spans="1:6" x14ac:dyDescent="0.25">
      <c r="A227">
        <v>141.31</v>
      </c>
      <c r="B227">
        <v>24007.58666666667</v>
      </c>
      <c r="C227">
        <v>23907.98333333333</v>
      </c>
      <c r="D227">
        <v>23280.12</v>
      </c>
      <c r="E227">
        <v>22363.456666666669</v>
      </c>
      <c r="F227">
        <v>23483.066666666669</v>
      </c>
    </row>
    <row r="228" spans="1:6" x14ac:dyDescent="0.25">
      <c r="A228">
        <v>141.43333333333331</v>
      </c>
      <c r="B228">
        <v>25361.25</v>
      </c>
      <c r="C228">
        <v>25230.653333333339</v>
      </c>
      <c r="D228">
        <v>24552.383333333331</v>
      </c>
      <c r="E228">
        <v>23551.486666666671</v>
      </c>
      <c r="F228">
        <v>24764.093333333331</v>
      </c>
    </row>
    <row r="229" spans="1:6" x14ac:dyDescent="0.25">
      <c r="A229">
        <v>141.5566666666667</v>
      </c>
      <c r="B229">
        <v>26788.5</v>
      </c>
      <c r="C229">
        <v>26636.73333333333</v>
      </c>
      <c r="D229">
        <v>25918.42666666667</v>
      </c>
      <c r="E229">
        <v>24829.1</v>
      </c>
      <c r="F229">
        <v>26115.26333333334</v>
      </c>
    </row>
    <row r="230" spans="1:6" x14ac:dyDescent="0.25">
      <c r="A230">
        <v>141.68</v>
      </c>
      <c r="B230">
        <v>28364.386666666669</v>
      </c>
      <c r="C230">
        <v>28177.316666666669</v>
      </c>
      <c r="D230">
        <v>27413.5</v>
      </c>
      <c r="E230">
        <v>26234.58666666667</v>
      </c>
      <c r="F230">
        <v>27601.973333333332</v>
      </c>
    </row>
    <row r="231" spans="1:6" x14ac:dyDescent="0.25">
      <c r="A231">
        <v>141.80333333333331</v>
      </c>
      <c r="B231">
        <v>30087.886666666669</v>
      </c>
      <c r="C231">
        <v>29866.19666666667</v>
      </c>
      <c r="D231">
        <v>29044.496666666659</v>
      </c>
      <c r="E231">
        <v>27749.96</v>
      </c>
      <c r="F231">
        <v>29219.26333333334</v>
      </c>
    </row>
    <row r="232" spans="1:6" x14ac:dyDescent="0.25">
      <c r="A232">
        <v>141.92666666666659</v>
      </c>
      <c r="B232">
        <v>31908.843333333331</v>
      </c>
      <c r="C232">
        <v>31649.906666666669</v>
      </c>
      <c r="D232">
        <v>30768.133333333331</v>
      </c>
      <c r="E232">
        <v>29368.08666666667</v>
      </c>
      <c r="F232">
        <v>30918.80333333333</v>
      </c>
    </row>
    <row r="233" spans="1:6" x14ac:dyDescent="0.25">
      <c r="A233">
        <v>142.05000000000001</v>
      </c>
      <c r="B233">
        <v>33841.093333333331</v>
      </c>
      <c r="C233">
        <v>33548.55333333333</v>
      </c>
      <c r="D233">
        <v>32591.343333333331</v>
      </c>
      <c r="E233">
        <v>31092.21</v>
      </c>
      <c r="F233">
        <v>32735.873333333329</v>
      </c>
    </row>
    <row r="234" spans="1:6" x14ac:dyDescent="0.25">
      <c r="A234">
        <v>142.16999999999999</v>
      </c>
      <c r="B234">
        <v>35943.763333333329</v>
      </c>
      <c r="C234">
        <v>35619.699999999997</v>
      </c>
      <c r="D234">
        <v>34598.51</v>
      </c>
      <c r="E234">
        <v>32990.006666666661</v>
      </c>
      <c r="F234">
        <v>34727.806666666656</v>
      </c>
    </row>
    <row r="235" spans="1:6" x14ac:dyDescent="0.25">
      <c r="A235">
        <v>142.29333333333329</v>
      </c>
      <c r="B235">
        <v>38125.68</v>
      </c>
      <c r="C235">
        <v>37774.726666666662</v>
      </c>
      <c r="D235">
        <v>36698.093333333331</v>
      </c>
      <c r="E235">
        <v>34992.18</v>
      </c>
      <c r="F235">
        <v>36804.216666666667</v>
      </c>
    </row>
    <row r="236" spans="1:6" x14ac:dyDescent="0.25">
      <c r="A236">
        <v>142.41666666666671</v>
      </c>
      <c r="B236">
        <v>40368.773333333338</v>
      </c>
      <c r="C236">
        <v>39982.446666666663</v>
      </c>
      <c r="D236">
        <v>38875.816666666673</v>
      </c>
      <c r="E236">
        <v>37095.28666666666</v>
      </c>
      <c r="F236">
        <v>38962.236666666657</v>
      </c>
    </row>
    <row r="237" spans="1:6" x14ac:dyDescent="0.25">
      <c r="A237">
        <v>142.54</v>
      </c>
      <c r="B237">
        <v>42655.566666666673</v>
      </c>
      <c r="C237">
        <v>42254.889999999992</v>
      </c>
      <c r="D237">
        <v>41136.353333333333</v>
      </c>
      <c r="E237">
        <v>39316.620000000003</v>
      </c>
      <c r="F237">
        <v>41189.316666666673</v>
      </c>
    </row>
    <row r="238" spans="1:6" x14ac:dyDescent="0.25">
      <c r="A238">
        <v>142.6633333333333</v>
      </c>
      <c r="B238">
        <v>44968.19999999999</v>
      </c>
      <c r="C238">
        <v>44556.386666666673</v>
      </c>
      <c r="D238">
        <v>43431.886666666673</v>
      </c>
      <c r="E238">
        <v>41597.156666666669</v>
      </c>
      <c r="F238">
        <v>43467.73</v>
      </c>
    </row>
    <row r="239" spans="1:6" x14ac:dyDescent="0.25">
      <c r="A239">
        <v>142.78666666666669</v>
      </c>
      <c r="B239">
        <v>47249.85</v>
      </c>
      <c r="C239">
        <v>46823.933333333327</v>
      </c>
      <c r="D239">
        <v>45712.846666666672</v>
      </c>
      <c r="E239">
        <v>43894.523333333338</v>
      </c>
      <c r="F239">
        <v>45721.966666666667</v>
      </c>
    </row>
    <row r="240" spans="1:6" x14ac:dyDescent="0.25">
      <c r="A240">
        <v>142.91</v>
      </c>
      <c r="B240">
        <v>49471.6</v>
      </c>
      <c r="C240">
        <v>49030.013333333343</v>
      </c>
      <c r="D240">
        <v>47946.68</v>
      </c>
      <c r="E240">
        <v>46186.616666666669</v>
      </c>
      <c r="F240">
        <v>47934.15</v>
      </c>
    </row>
    <row r="241" spans="1:6" x14ac:dyDescent="0.25">
      <c r="A241">
        <v>143.0333333333333</v>
      </c>
      <c r="B241">
        <v>51610.846666666657</v>
      </c>
      <c r="C241">
        <v>51180.54</v>
      </c>
      <c r="D241">
        <v>50128.266666666663</v>
      </c>
      <c r="E241">
        <v>48428.53666666666</v>
      </c>
      <c r="F241">
        <v>50098.04</v>
      </c>
    </row>
    <row r="242" spans="1:6" x14ac:dyDescent="0.25">
      <c r="A242">
        <v>143.15333333333331</v>
      </c>
      <c r="B242">
        <v>53718.48</v>
      </c>
      <c r="C242">
        <v>53286.243333333339</v>
      </c>
      <c r="D242">
        <v>52283.576666666668</v>
      </c>
      <c r="E242">
        <v>50664.113333333327</v>
      </c>
      <c r="F242">
        <v>52228.686666666668</v>
      </c>
    </row>
    <row r="243" spans="1:6" x14ac:dyDescent="0.25">
      <c r="A243">
        <v>143.2766666666667</v>
      </c>
      <c r="B243">
        <v>55674.333333333343</v>
      </c>
      <c r="C243">
        <v>55255.77</v>
      </c>
      <c r="D243">
        <v>54297.203333333331</v>
      </c>
      <c r="E243">
        <v>52768.813333333332</v>
      </c>
      <c r="F243">
        <v>54225.75</v>
      </c>
    </row>
    <row r="244" spans="1:6" x14ac:dyDescent="0.25">
      <c r="A244">
        <v>143.4</v>
      </c>
      <c r="B244">
        <v>57454.943333333344</v>
      </c>
      <c r="C244">
        <v>57094.666666666657</v>
      </c>
      <c r="D244">
        <v>56179.386666666673</v>
      </c>
      <c r="E244">
        <v>54753.56</v>
      </c>
      <c r="F244">
        <v>56090.75</v>
      </c>
    </row>
    <row r="245" spans="1:6" x14ac:dyDescent="0.25">
      <c r="A245">
        <v>143.52333333333331</v>
      </c>
      <c r="B245">
        <v>59028.016666666663</v>
      </c>
      <c r="C245">
        <v>58725.06</v>
      </c>
      <c r="D245">
        <v>57907.006666666683</v>
      </c>
      <c r="E245">
        <v>56606.879999999997</v>
      </c>
      <c r="F245">
        <v>57832.386666666658</v>
      </c>
    </row>
    <row r="246" spans="1:6" x14ac:dyDescent="0.25">
      <c r="A246">
        <v>143.6466666666667</v>
      </c>
      <c r="B246">
        <v>60356.136666666673</v>
      </c>
      <c r="C246">
        <v>60097.109999999993</v>
      </c>
      <c r="D246">
        <v>59377.609999999993</v>
      </c>
      <c r="E246">
        <v>58232.390000000007</v>
      </c>
      <c r="F246">
        <v>59332.79</v>
      </c>
    </row>
    <row r="247" spans="1:6" x14ac:dyDescent="0.25">
      <c r="A247">
        <v>143.77000000000001</v>
      </c>
      <c r="B247">
        <v>61464.47</v>
      </c>
      <c r="C247">
        <v>61239.983333333337</v>
      </c>
      <c r="D247">
        <v>60613.956666666672</v>
      </c>
      <c r="E247">
        <v>59609.776666666658</v>
      </c>
      <c r="F247">
        <v>60598.346666666672</v>
      </c>
    </row>
    <row r="248" spans="1:6" x14ac:dyDescent="0.25">
      <c r="A248">
        <v>143.88999999999999</v>
      </c>
      <c r="B248">
        <v>62356.29</v>
      </c>
      <c r="C248">
        <v>62174.720000000001</v>
      </c>
      <c r="D248">
        <v>61633.376666666671</v>
      </c>
      <c r="E248">
        <v>60746.893333333333</v>
      </c>
      <c r="F248">
        <v>61653.003333333327</v>
      </c>
    </row>
    <row r="249" spans="1:6" x14ac:dyDescent="0.25">
      <c r="A249">
        <v>144.01333333333329</v>
      </c>
      <c r="B249">
        <v>63029.793333333328</v>
      </c>
      <c r="C249">
        <v>62894.946666666678</v>
      </c>
      <c r="D249">
        <v>62434.186666666668</v>
      </c>
      <c r="E249">
        <v>61656.853333333333</v>
      </c>
      <c r="F249">
        <v>62485.49</v>
      </c>
    </row>
    <row r="250" spans="1:6" x14ac:dyDescent="0.25">
      <c r="A250">
        <v>144.13666666666671</v>
      </c>
      <c r="B250">
        <v>63562.253333333327</v>
      </c>
      <c r="C250">
        <v>63464.09</v>
      </c>
      <c r="D250">
        <v>63085.313333333332</v>
      </c>
      <c r="E250">
        <v>62409.726666666662</v>
      </c>
      <c r="F250">
        <v>63169.313333333332</v>
      </c>
    </row>
    <row r="251" spans="1:6" x14ac:dyDescent="0.25">
      <c r="A251">
        <v>144.26</v>
      </c>
      <c r="B251">
        <v>63878.226666666662</v>
      </c>
      <c r="C251">
        <v>63825.946666666663</v>
      </c>
      <c r="D251">
        <v>63525.473333333328</v>
      </c>
      <c r="E251">
        <v>62940.813333333332</v>
      </c>
      <c r="F251">
        <v>63644.673333333332</v>
      </c>
    </row>
    <row r="252" spans="1:6" x14ac:dyDescent="0.25">
      <c r="A252">
        <v>144.3833333333333</v>
      </c>
      <c r="B252">
        <v>64027.023333333338</v>
      </c>
      <c r="C252">
        <v>64010.106666666667</v>
      </c>
      <c r="D252">
        <v>63789.693333333344</v>
      </c>
      <c r="E252">
        <v>63298.276666666672</v>
      </c>
      <c r="F252">
        <v>63942.013333333343</v>
      </c>
    </row>
    <row r="253" spans="1:6" x14ac:dyDescent="0.25">
      <c r="A253">
        <v>144.50666666666669</v>
      </c>
      <c r="B253">
        <v>64075.139999999992</v>
      </c>
      <c r="C253">
        <v>64044.77</v>
      </c>
      <c r="D253">
        <v>63903.13</v>
      </c>
      <c r="E253">
        <v>63496.35</v>
      </c>
      <c r="F253">
        <v>64091.423333333332</v>
      </c>
    </row>
    <row r="254" spans="1:6" x14ac:dyDescent="0.25">
      <c r="A254">
        <v>144.62666666666669</v>
      </c>
      <c r="B254">
        <v>64077.62</v>
      </c>
      <c r="C254">
        <v>64044.77</v>
      </c>
      <c r="D254">
        <v>63910.59</v>
      </c>
      <c r="E254">
        <v>63559.329999999987</v>
      </c>
      <c r="F254">
        <v>64105.78</v>
      </c>
    </row>
    <row r="255" spans="1:6" x14ac:dyDescent="0.25">
      <c r="A255">
        <v>144.75</v>
      </c>
      <c r="B255">
        <v>64081.72</v>
      </c>
      <c r="C255">
        <v>64044.1</v>
      </c>
      <c r="D255">
        <v>63908.579999999987</v>
      </c>
      <c r="E255">
        <v>63558.66</v>
      </c>
      <c r="F255">
        <v>64102.69999999999</v>
      </c>
    </row>
    <row r="256" spans="1:6" x14ac:dyDescent="0.25">
      <c r="A256">
        <v>144.87333333333331</v>
      </c>
      <c r="B256">
        <v>64083.139999999992</v>
      </c>
      <c r="C256">
        <v>64039.94999999999</v>
      </c>
      <c r="D256">
        <v>63910.09</v>
      </c>
      <c r="E256">
        <v>63557.639999999992</v>
      </c>
      <c r="F256">
        <v>64097.63</v>
      </c>
    </row>
    <row r="257" spans="1:6" x14ac:dyDescent="0.25">
      <c r="A257">
        <v>144.9966666666667</v>
      </c>
      <c r="B257">
        <v>64083.19</v>
      </c>
      <c r="C257">
        <v>64037.19</v>
      </c>
      <c r="D257">
        <v>63912.43</v>
      </c>
      <c r="E257">
        <v>63558.69</v>
      </c>
      <c r="F257">
        <v>64095.24</v>
      </c>
    </row>
    <row r="258" spans="1:6" x14ac:dyDescent="0.25">
      <c r="A258">
        <v>145.12</v>
      </c>
      <c r="B258">
        <v>64085.920000000013</v>
      </c>
      <c r="C258">
        <v>64036.24</v>
      </c>
      <c r="D258">
        <v>63912.31</v>
      </c>
      <c r="E258">
        <v>63557.440000000002</v>
      </c>
      <c r="F258">
        <v>64092.98</v>
      </c>
    </row>
    <row r="259" spans="1:6" x14ac:dyDescent="0.25">
      <c r="A259">
        <v>145.24</v>
      </c>
      <c r="B259">
        <v>64086.32</v>
      </c>
      <c r="C259">
        <v>64038.21</v>
      </c>
      <c r="D259">
        <v>63912.579999999987</v>
      </c>
      <c r="E259">
        <v>63558.19</v>
      </c>
      <c r="F259">
        <v>64091.170000000013</v>
      </c>
    </row>
    <row r="260" spans="1:6" x14ac:dyDescent="0.25">
      <c r="A260">
        <v>145.36333333333329</v>
      </c>
      <c r="B260">
        <v>64083.860000000008</v>
      </c>
      <c r="C260">
        <v>64035.35</v>
      </c>
      <c r="D260">
        <v>63907.98</v>
      </c>
      <c r="E260">
        <v>63559.18</v>
      </c>
      <c r="F260">
        <v>64090.170000000013</v>
      </c>
    </row>
    <row r="261" spans="1:6" x14ac:dyDescent="0.25">
      <c r="A261">
        <v>145.48666666666671</v>
      </c>
      <c r="B261">
        <v>64084.360000000008</v>
      </c>
      <c r="C261">
        <v>64036.19</v>
      </c>
      <c r="D261">
        <v>63908.28</v>
      </c>
      <c r="E261">
        <v>63559.78</v>
      </c>
      <c r="F261">
        <v>64090.35</v>
      </c>
    </row>
    <row r="262" spans="1:6" x14ac:dyDescent="0.25">
      <c r="A262">
        <v>145.61000000000001</v>
      </c>
      <c r="B262">
        <v>64085.48</v>
      </c>
      <c r="C262">
        <v>64035.77</v>
      </c>
      <c r="D262">
        <v>63907.76</v>
      </c>
      <c r="E262">
        <v>63558.71</v>
      </c>
      <c r="F262">
        <v>64088.579999999987</v>
      </c>
    </row>
    <row r="263" spans="1:6" x14ac:dyDescent="0.25">
      <c r="A263">
        <v>145.72999999999999</v>
      </c>
      <c r="B263">
        <v>64082.74</v>
      </c>
      <c r="C263">
        <v>64036.05000000001</v>
      </c>
      <c r="D263">
        <v>63905.69999999999</v>
      </c>
      <c r="E263">
        <v>63557.84</v>
      </c>
      <c r="F263">
        <v>64087.66</v>
      </c>
    </row>
    <row r="264" spans="1:6" x14ac:dyDescent="0.25">
      <c r="A264">
        <v>145.8533333333333</v>
      </c>
      <c r="B264">
        <v>64078.420000000013</v>
      </c>
      <c r="C264">
        <v>64037.41</v>
      </c>
      <c r="D264">
        <v>63905.75</v>
      </c>
      <c r="E264">
        <v>63558.44</v>
      </c>
      <c r="F264">
        <v>64090.37</v>
      </c>
    </row>
    <row r="265" spans="1:6" x14ac:dyDescent="0.25">
      <c r="A265">
        <v>145.97666666666669</v>
      </c>
      <c r="B265">
        <v>64075.29</v>
      </c>
      <c r="C265">
        <v>64038.13</v>
      </c>
      <c r="D265">
        <v>63903.98</v>
      </c>
      <c r="E265">
        <v>63560.18</v>
      </c>
      <c r="F265">
        <v>64090.35</v>
      </c>
    </row>
    <row r="266" spans="1:6" x14ac:dyDescent="0.25">
      <c r="A266">
        <v>146.1</v>
      </c>
      <c r="B266">
        <v>64076.360000000008</v>
      </c>
      <c r="C266">
        <v>64042.01</v>
      </c>
      <c r="D266">
        <v>63903.16</v>
      </c>
      <c r="E266">
        <v>63563.51</v>
      </c>
      <c r="F266">
        <v>64090.5</v>
      </c>
    </row>
    <row r="267" spans="1:6" x14ac:dyDescent="0.25">
      <c r="A267">
        <v>146.2233333333333</v>
      </c>
      <c r="B267">
        <v>64074.34</v>
      </c>
      <c r="C267">
        <v>64044.22</v>
      </c>
      <c r="D267">
        <v>63903.38</v>
      </c>
      <c r="E267">
        <v>63562.04</v>
      </c>
      <c r="F267">
        <v>64089.329999999987</v>
      </c>
    </row>
    <row r="268" spans="1:6" x14ac:dyDescent="0.25">
      <c r="A268">
        <v>146.34333333333331</v>
      </c>
      <c r="B268">
        <v>64077.44999999999</v>
      </c>
      <c r="C268">
        <v>64046.41</v>
      </c>
      <c r="D268">
        <v>63901.889999999992</v>
      </c>
      <c r="E268">
        <v>63561.889999999992</v>
      </c>
      <c r="F268">
        <v>64090.170000000013</v>
      </c>
    </row>
    <row r="269" spans="1:6" x14ac:dyDescent="0.25">
      <c r="A269">
        <v>146.4666666666667</v>
      </c>
      <c r="B269">
        <v>64078.44</v>
      </c>
      <c r="C269">
        <v>64052.94</v>
      </c>
      <c r="D269">
        <v>63904.01</v>
      </c>
      <c r="E269">
        <v>63560.97</v>
      </c>
      <c r="F269">
        <v>64088.04</v>
      </c>
    </row>
    <row r="270" spans="1:6" x14ac:dyDescent="0.25">
      <c r="A270">
        <v>146.59</v>
      </c>
      <c r="B270">
        <v>64075.24</v>
      </c>
      <c r="C270">
        <v>64055.13</v>
      </c>
      <c r="D270">
        <v>63901.77</v>
      </c>
      <c r="E270">
        <v>63557.79</v>
      </c>
      <c r="F270">
        <v>64086.920000000013</v>
      </c>
    </row>
    <row r="271" spans="1:6" x14ac:dyDescent="0.25">
      <c r="A271">
        <v>146.71333333333331</v>
      </c>
      <c r="B271">
        <v>64074.239999999998</v>
      </c>
      <c r="C271">
        <v>64055.9</v>
      </c>
      <c r="D271">
        <v>63904.63</v>
      </c>
      <c r="E271">
        <v>63558.93</v>
      </c>
      <c r="F271">
        <v>64090.94</v>
      </c>
    </row>
    <row r="272" spans="1:6" x14ac:dyDescent="0.25">
      <c r="A272">
        <v>146.83333333333329</v>
      </c>
      <c r="B272">
        <v>64071.63</v>
      </c>
      <c r="C272">
        <v>64054.63</v>
      </c>
      <c r="D272">
        <v>63903.63</v>
      </c>
      <c r="E272">
        <v>63556.94999999999</v>
      </c>
      <c r="F272">
        <v>64087.07</v>
      </c>
    </row>
    <row r="273" spans="1:6" x14ac:dyDescent="0.25">
      <c r="A273">
        <v>146.95666666666671</v>
      </c>
      <c r="B273">
        <v>64072.38</v>
      </c>
      <c r="C273">
        <v>64052.75</v>
      </c>
      <c r="D273">
        <v>63905.57</v>
      </c>
      <c r="E273">
        <v>63556.05000000001</v>
      </c>
      <c r="F273">
        <v>64086.84</v>
      </c>
    </row>
    <row r="274" spans="1:6" x14ac:dyDescent="0.25">
      <c r="A274">
        <v>147.08000000000001</v>
      </c>
      <c r="B274">
        <v>64072.829999999987</v>
      </c>
      <c r="C274">
        <v>64053.49</v>
      </c>
      <c r="D274">
        <v>63906.22</v>
      </c>
      <c r="E274">
        <v>63552.55000000001</v>
      </c>
      <c r="F274">
        <v>64087.59</v>
      </c>
    </row>
    <row r="275" spans="1:6" x14ac:dyDescent="0.25">
      <c r="A275">
        <v>147.20333333333329</v>
      </c>
      <c r="B275">
        <v>64070.71</v>
      </c>
      <c r="C275">
        <v>64052.44999999999</v>
      </c>
      <c r="D275">
        <v>63905.920000000013</v>
      </c>
      <c r="E275">
        <v>63551.110000000008</v>
      </c>
      <c r="F275">
        <v>64088.21</v>
      </c>
    </row>
    <row r="276" spans="1:6" x14ac:dyDescent="0.25">
      <c r="A276">
        <v>147.32333333333341</v>
      </c>
      <c r="B276">
        <v>64072.30000000001</v>
      </c>
      <c r="C276">
        <v>64051.110000000008</v>
      </c>
      <c r="D276">
        <v>63906.29</v>
      </c>
      <c r="E276">
        <v>63553.96</v>
      </c>
      <c r="F276">
        <v>64089.63</v>
      </c>
    </row>
    <row r="277" spans="1:6" x14ac:dyDescent="0.25">
      <c r="A277">
        <v>147.44666666666669</v>
      </c>
      <c r="B277">
        <v>64070.22</v>
      </c>
      <c r="C277">
        <v>64049.32</v>
      </c>
      <c r="D277">
        <v>63910.720000000001</v>
      </c>
      <c r="E277">
        <v>63552.1</v>
      </c>
      <c r="F277">
        <v>64087.51</v>
      </c>
    </row>
    <row r="278" spans="1:6" x14ac:dyDescent="0.25">
      <c r="A278">
        <v>147.57</v>
      </c>
      <c r="B278">
        <v>64071.76</v>
      </c>
      <c r="C278">
        <v>64045.34</v>
      </c>
      <c r="D278">
        <v>63910.49</v>
      </c>
      <c r="E278">
        <v>63548.25</v>
      </c>
      <c r="F278">
        <v>64088.76</v>
      </c>
    </row>
    <row r="279" spans="1:6" x14ac:dyDescent="0.25">
      <c r="A279">
        <v>147.69</v>
      </c>
      <c r="B279">
        <v>64068.38</v>
      </c>
      <c r="C279">
        <v>64039.75</v>
      </c>
      <c r="D279">
        <v>63910.94</v>
      </c>
      <c r="E279">
        <v>63547.079999999987</v>
      </c>
      <c r="F279">
        <v>64083.02</v>
      </c>
    </row>
    <row r="280" spans="1:6" x14ac:dyDescent="0.25">
      <c r="A280">
        <v>147.8133333333333</v>
      </c>
      <c r="B280">
        <v>64067.78</v>
      </c>
      <c r="C280">
        <v>64038.18</v>
      </c>
      <c r="D280">
        <v>63908.80000000001</v>
      </c>
      <c r="E280">
        <v>63546.579999999987</v>
      </c>
      <c r="F280">
        <v>64082.170000000013</v>
      </c>
    </row>
    <row r="281" spans="1:6" x14ac:dyDescent="0.25">
      <c r="A281">
        <v>147.9366666666667</v>
      </c>
      <c r="B281">
        <v>64070.639999999992</v>
      </c>
      <c r="C281">
        <v>64039.80000000001</v>
      </c>
      <c r="D281">
        <v>63912.28</v>
      </c>
      <c r="E281">
        <v>63549.54</v>
      </c>
      <c r="F281">
        <v>64088.76</v>
      </c>
    </row>
    <row r="282" spans="1:6" x14ac:dyDescent="0.25">
      <c r="A282">
        <v>148.06</v>
      </c>
      <c r="B282">
        <v>64070.76</v>
      </c>
      <c r="C282">
        <v>64038.360000000008</v>
      </c>
      <c r="D282">
        <v>63910.74</v>
      </c>
      <c r="E282">
        <v>63547.97</v>
      </c>
      <c r="F282">
        <v>64083.46</v>
      </c>
    </row>
    <row r="283" spans="1:6" x14ac:dyDescent="0.25">
      <c r="A283">
        <v>148.18</v>
      </c>
      <c r="B283">
        <v>64053.860000000008</v>
      </c>
      <c r="C283">
        <v>64023.44999999999</v>
      </c>
      <c r="D283">
        <v>63900.44999999999</v>
      </c>
      <c r="E283">
        <v>63538.26</v>
      </c>
      <c r="F283">
        <v>64068.78</v>
      </c>
    </row>
    <row r="284" spans="1:6" x14ac:dyDescent="0.25">
      <c r="A284">
        <v>148.30333333333331</v>
      </c>
      <c r="B284">
        <v>64052.15</v>
      </c>
      <c r="C284">
        <v>64021.360000000008</v>
      </c>
      <c r="D284">
        <v>63902.96</v>
      </c>
      <c r="E284">
        <v>63534.65</v>
      </c>
      <c r="F284">
        <v>64068.73</v>
      </c>
    </row>
    <row r="285" spans="1:6" x14ac:dyDescent="0.25">
      <c r="A285">
        <v>148.42666666666659</v>
      </c>
      <c r="B285">
        <v>64049.760000000002</v>
      </c>
      <c r="C285">
        <v>64019.49</v>
      </c>
      <c r="D285">
        <v>63902.639999999992</v>
      </c>
      <c r="E285">
        <v>63532.22</v>
      </c>
      <c r="F285">
        <v>64069.79</v>
      </c>
    </row>
    <row r="286" spans="1:6" x14ac:dyDescent="0.25">
      <c r="A286">
        <v>148.54666666666671</v>
      </c>
      <c r="B286">
        <v>64049.120000000003</v>
      </c>
      <c r="C286">
        <v>64017.85</v>
      </c>
      <c r="D286">
        <v>63901.74</v>
      </c>
      <c r="E286">
        <v>63530.43</v>
      </c>
      <c r="F286">
        <v>64070.71</v>
      </c>
    </row>
    <row r="287" spans="1:6" x14ac:dyDescent="0.25">
      <c r="A287">
        <v>148.66999999999999</v>
      </c>
      <c r="B287">
        <v>64048.1</v>
      </c>
      <c r="C287">
        <v>64017.329999999987</v>
      </c>
      <c r="D287">
        <v>63902.34</v>
      </c>
      <c r="E287">
        <v>63532.139999999992</v>
      </c>
      <c r="F287">
        <v>64069.84</v>
      </c>
    </row>
    <row r="288" spans="1:6" x14ac:dyDescent="0.25">
      <c r="A288">
        <v>148.79333333333329</v>
      </c>
      <c r="B288">
        <v>64052.420000000013</v>
      </c>
      <c r="C288">
        <v>64020.71</v>
      </c>
      <c r="D288">
        <v>63902.420000000013</v>
      </c>
      <c r="E288">
        <v>63535.72</v>
      </c>
      <c r="F288">
        <v>64076.13</v>
      </c>
    </row>
    <row r="289" spans="1:6" x14ac:dyDescent="0.25">
      <c r="A289">
        <v>148.91666666666671</v>
      </c>
      <c r="B289">
        <v>64052.12</v>
      </c>
      <c r="C289">
        <v>64022.80000000001</v>
      </c>
      <c r="D289">
        <v>63902.74</v>
      </c>
      <c r="E289">
        <v>63538.16</v>
      </c>
      <c r="F289">
        <v>64073.72</v>
      </c>
    </row>
    <row r="290" spans="1:6" x14ac:dyDescent="0.25">
      <c r="A290">
        <v>149.03666666666669</v>
      </c>
      <c r="B290">
        <v>64053.79</v>
      </c>
      <c r="C290">
        <v>64022.63</v>
      </c>
      <c r="D290">
        <v>63902.51</v>
      </c>
      <c r="E290">
        <v>63536.49</v>
      </c>
      <c r="F290">
        <v>64071.66</v>
      </c>
    </row>
    <row r="291" spans="1:6" x14ac:dyDescent="0.25">
      <c r="A291">
        <v>149.16</v>
      </c>
      <c r="B291">
        <v>64052.65</v>
      </c>
      <c r="C291">
        <v>64023.12</v>
      </c>
      <c r="D291">
        <v>63902.02</v>
      </c>
      <c r="E291">
        <v>63535.4</v>
      </c>
      <c r="F291">
        <v>64072.23</v>
      </c>
    </row>
    <row r="292" spans="1:6" x14ac:dyDescent="0.25">
      <c r="A292">
        <v>149.2833333333333</v>
      </c>
      <c r="B292">
        <v>64067.31</v>
      </c>
      <c r="C292">
        <v>64032.170000000013</v>
      </c>
      <c r="D292">
        <v>63901.5</v>
      </c>
      <c r="E292">
        <v>63543.65</v>
      </c>
      <c r="F292">
        <v>64084.110000000008</v>
      </c>
    </row>
    <row r="293" spans="1:6" x14ac:dyDescent="0.25">
      <c r="A293">
        <v>149.40333333333331</v>
      </c>
      <c r="B293">
        <v>64069.77</v>
      </c>
      <c r="C293">
        <v>64034.85</v>
      </c>
      <c r="D293">
        <v>63898.76</v>
      </c>
      <c r="E293">
        <v>63544.12</v>
      </c>
      <c r="F293">
        <v>64083.09</v>
      </c>
    </row>
    <row r="294" spans="1:6" x14ac:dyDescent="0.25">
      <c r="A294">
        <v>149.5266666666667</v>
      </c>
      <c r="B294">
        <v>64070.09</v>
      </c>
      <c r="C294">
        <v>64035.13</v>
      </c>
      <c r="D294">
        <v>63896.25</v>
      </c>
      <c r="E294">
        <v>63542.9</v>
      </c>
      <c r="F294">
        <v>64080.579999999987</v>
      </c>
    </row>
    <row r="295" spans="1:6" x14ac:dyDescent="0.25">
      <c r="A295">
        <v>149.65</v>
      </c>
      <c r="B295">
        <v>64070.32</v>
      </c>
      <c r="C295">
        <v>64037.760000000002</v>
      </c>
      <c r="D295">
        <v>63893.15</v>
      </c>
      <c r="E295">
        <v>63540.79</v>
      </c>
      <c r="F295">
        <v>64083.71</v>
      </c>
    </row>
    <row r="296" spans="1:6" x14ac:dyDescent="0.25">
      <c r="A296">
        <v>149.77000000000001</v>
      </c>
      <c r="B296">
        <v>64069.62</v>
      </c>
      <c r="C296">
        <v>64037.360000000008</v>
      </c>
      <c r="D296">
        <v>63890.91</v>
      </c>
      <c r="E296">
        <v>63538.69999999999</v>
      </c>
      <c r="F296">
        <v>64085.4</v>
      </c>
    </row>
    <row r="297" spans="1:6" x14ac:dyDescent="0.25">
      <c r="A297">
        <v>149.89333333333329</v>
      </c>
      <c r="B297">
        <v>64069.02</v>
      </c>
      <c r="C297">
        <v>64034.360000000008</v>
      </c>
      <c r="D297">
        <v>63893.82</v>
      </c>
      <c r="E297">
        <v>63538.610000000008</v>
      </c>
      <c r="F297">
        <v>64084.98</v>
      </c>
    </row>
    <row r="298" spans="1:6" x14ac:dyDescent="0.25">
      <c r="A298">
        <v>150.01666666666671</v>
      </c>
      <c r="B298">
        <v>64065.99</v>
      </c>
      <c r="C298">
        <v>64033.46</v>
      </c>
      <c r="D298">
        <v>63891.329999999987</v>
      </c>
      <c r="E298">
        <v>63533.96</v>
      </c>
      <c r="F298">
        <v>64087.12</v>
      </c>
    </row>
    <row r="299" spans="1:6" x14ac:dyDescent="0.25">
      <c r="A299">
        <v>150.13666666666671</v>
      </c>
      <c r="B299">
        <v>64061.57</v>
      </c>
      <c r="C299">
        <v>64032.32</v>
      </c>
      <c r="D299">
        <v>63888.670000000013</v>
      </c>
      <c r="E299">
        <v>63532.889999999992</v>
      </c>
      <c r="F299">
        <v>64088.38</v>
      </c>
    </row>
    <row r="300" spans="1:6" x14ac:dyDescent="0.25">
      <c r="A300">
        <v>150.26</v>
      </c>
      <c r="B300">
        <v>64063.01</v>
      </c>
      <c r="C300">
        <v>64035.079999999987</v>
      </c>
      <c r="D300">
        <v>63890.71</v>
      </c>
      <c r="E300">
        <v>63536.02</v>
      </c>
      <c r="F300">
        <v>64092.98</v>
      </c>
    </row>
    <row r="301" spans="1:6" x14ac:dyDescent="0.25">
      <c r="A301">
        <v>150.38</v>
      </c>
      <c r="B301">
        <v>64066.12</v>
      </c>
      <c r="C301">
        <v>64042.26</v>
      </c>
      <c r="D301">
        <v>63900</v>
      </c>
      <c r="E301">
        <v>63536.34</v>
      </c>
      <c r="F301">
        <v>64097.38</v>
      </c>
    </row>
    <row r="302" spans="1:6" x14ac:dyDescent="0.25">
      <c r="A302">
        <v>150.5033333333333</v>
      </c>
      <c r="B302">
        <v>64064.9</v>
      </c>
      <c r="C302">
        <v>64042.329999999987</v>
      </c>
      <c r="D302">
        <v>63903.860000000008</v>
      </c>
      <c r="E302">
        <v>63539.44999999999</v>
      </c>
      <c r="F302">
        <v>64098.05000000001</v>
      </c>
    </row>
    <row r="303" spans="1:6" x14ac:dyDescent="0.25">
      <c r="A303">
        <v>150.62666666666669</v>
      </c>
      <c r="B303">
        <v>64062.98</v>
      </c>
      <c r="C303">
        <v>64045.139999999992</v>
      </c>
      <c r="D303">
        <v>63906.420000000013</v>
      </c>
      <c r="E303">
        <v>63539.4</v>
      </c>
      <c r="F303">
        <v>64098.670000000013</v>
      </c>
    </row>
    <row r="304" spans="1:6" x14ac:dyDescent="0.25">
      <c r="A304">
        <v>150.7466666666667</v>
      </c>
      <c r="B304">
        <v>64063.63</v>
      </c>
      <c r="C304">
        <v>64044.77</v>
      </c>
      <c r="D304">
        <v>63907.31</v>
      </c>
      <c r="E304">
        <v>63543.25</v>
      </c>
      <c r="F304">
        <v>64094.400000000001</v>
      </c>
    </row>
    <row r="305" spans="1:6" x14ac:dyDescent="0.25">
      <c r="A305">
        <v>150.87</v>
      </c>
      <c r="B305">
        <v>64064.329999999987</v>
      </c>
      <c r="C305">
        <v>64044.57</v>
      </c>
      <c r="D305">
        <v>63909.03</v>
      </c>
      <c r="E305">
        <v>63543.94999999999</v>
      </c>
      <c r="F305">
        <v>64094.35</v>
      </c>
    </row>
    <row r="306" spans="1:6" x14ac:dyDescent="0.25">
      <c r="A306">
        <v>150.99333333333331</v>
      </c>
      <c r="B306">
        <v>64061.120000000003</v>
      </c>
      <c r="C306">
        <v>64043.1</v>
      </c>
      <c r="D306">
        <v>63906.96</v>
      </c>
      <c r="E306">
        <v>63543.19999999999</v>
      </c>
      <c r="F306">
        <v>64092.21</v>
      </c>
    </row>
    <row r="307" spans="1:6" x14ac:dyDescent="0.25">
      <c r="A307">
        <v>151.11333333333329</v>
      </c>
      <c r="B307">
        <v>64063.63</v>
      </c>
      <c r="C307">
        <v>64043.03</v>
      </c>
      <c r="D307">
        <v>63907.88</v>
      </c>
      <c r="E307">
        <v>63544.32</v>
      </c>
      <c r="F307">
        <v>64089.97</v>
      </c>
    </row>
    <row r="308" spans="1:6" x14ac:dyDescent="0.25">
      <c r="A308">
        <v>151.23666666666671</v>
      </c>
      <c r="B308">
        <v>64068.01</v>
      </c>
      <c r="C308">
        <v>64039.82</v>
      </c>
      <c r="D308">
        <v>63911.88</v>
      </c>
      <c r="E308">
        <v>63548.170000000013</v>
      </c>
      <c r="F308">
        <v>64089.279999999999</v>
      </c>
    </row>
    <row r="309" spans="1:6" x14ac:dyDescent="0.25">
      <c r="A309">
        <v>151.35666666666671</v>
      </c>
      <c r="B309">
        <v>64069.15</v>
      </c>
      <c r="C309">
        <v>64041.19</v>
      </c>
      <c r="D309">
        <v>63911.06</v>
      </c>
      <c r="E309">
        <v>63547.88</v>
      </c>
      <c r="F309">
        <v>64088.06</v>
      </c>
    </row>
    <row r="310" spans="1:6" x14ac:dyDescent="0.25">
      <c r="A310">
        <v>151.47999999999999</v>
      </c>
      <c r="B310">
        <v>64065.72</v>
      </c>
      <c r="C310">
        <v>64037.93</v>
      </c>
      <c r="D310">
        <v>63909.32</v>
      </c>
      <c r="E310">
        <v>63547.69999999999</v>
      </c>
      <c r="F310">
        <v>64086.74</v>
      </c>
    </row>
    <row r="311" spans="1:6" x14ac:dyDescent="0.25">
      <c r="A311">
        <v>151.6033333333333</v>
      </c>
      <c r="B311">
        <v>64066.51</v>
      </c>
      <c r="C311">
        <v>64037.74</v>
      </c>
      <c r="D311">
        <v>63904.13</v>
      </c>
      <c r="E311">
        <v>63546.860000000008</v>
      </c>
      <c r="F311">
        <v>64087.46</v>
      </c>
    </row>
    <row r="312" spans="1:6" x14ac:dyDescent="0.25">
      <c r="A312">
        <v>151.7233333333333</v>
      </c>
      <c r="B312">
        <v>64066.239999999998</v>
      </c>
      <c r="C312">
        <v>64035.13</v>
      </c>
      <c r="D312">
        <v>63903.31</v>
      </c>
      <c r="E312">
        <v>63549.32</v>
      </c>
      <c r="F312">
        <v>64089.05000000001</v>
      </c>
    </row>
    <row r="313" spans="1:6" x14ac:dyDescent="0.25">
      <c r="A313">
        <v>151.84666666666669</v>
      </c>
      <c r="B313">
        <v>64066.09</v>
      </c>
      <c r="C313">
        <v>64036.29</v>
      </c>
      <c r="D313">
        <v>63905.57</v>
      </c>
      <c r="E313">
        <v>63551.63</v>
      </c>
      <c r="F313">
        <v>64091.22</v>
      </c>
    </row>
    <row r="314" spans="1:6" x14ac:dyDescent="0.25">
      <c r="A314">
        <v>151.97</v>
      </c>
      <c r="B314">
        <v>64067.09</v>
      </c>
      <c r="C314">
        <v>64035.47</v>
      </c>
      <c r="D314">
        <v>63906.04</v>
      </c>
      <c r="E314">
        <v>63552.94999999999</v>
      </c>
      <c r="F314">
        <v>64090</v>
      </c>
    </row>
    <row r="315" spans="1:6" x14ac:dyDescent="0.25">
      <c r="A315">
        <v>152.09</v>
      </c>
      <c r="B315">
        <v>64068.38</v>
      </c>
      <c r="C315">
        <v>64040.670000000013</v>
      </c>
      <c r="D315">
        <v>63907.040000000001</v>
      </c>
      <c r="E315">
        <v>63552.57</v>
      </c>
      <c r="F315">
        <v>64091.610000000008</v>
      </c>
    </row>
    <row r="316" spans="1:6" x14ac:dyDescent="0.25">
      <c r="A316">
        <v>152.21333333333331</v>
      </c>
      <c r="B316">
        <v>64070.07</v>
      </c>
      <c r="C316">
        <v>64042.31</v>
      </c>
      <c r="D316">
        <v>63906.44</v>
      </c>
      <c r="E316">
        <v>63552.47</v>
      </c>
      <c r="F316">
        <v>64093.079999999987</v>
      </c>
    </row>
    <row r="317" spans="1:6" x14ac:dyDescent="0.25">
      <c r="A317">
        <v>152.33333333333329</v>
      </c>
      <c r="B317">
        <v>64071.51</v>
      </c>
      <c r="C317">
        <v>64044.32</v>
      </c>
      <c r="D317">
        <v>63905.120000000003</v>
      </c>
      <c r="E317">
        <v>63550.559999999998</v>
      </c>
      <c r="F317">
        <v>64091.49</v>
      </c>
    </row>
    <row r="318" spans="1:6" x14ac:dyDescent="0.25">
      <c r="A318">
        <v>152.45666666666671</v>
      </c>
      <c r="B318">
        <v>64071.06</v>
      </c>
      <c r="C318">
        <v>64043.25</v>
      </c>
      <c r="D318">
        <v>63905.80000000001</v>
      </c>
      <c r="E318">
        <v>63548.99</v>
      </c>
      <c r="F318">
        <v>64091.19</v>
      </c>
    </row>
    <row r="319" spans="1:6" x14ac:dyDescent="0.25">
      <c r="A319">
        <v>152.57666666666671</v>
      </c>
      <c r="B319">
        <v>64074.47</v>
      </c>
      <c r="C319">
        <v>64045.04</v>
      </c>
      <c r="D319">
        <v>63912.41</v>
      </c>
      <c r="E319">
        <v>63550.879999999997</v>
      </c>
      <c r="F319">
        <v>64092.610000000008</v>
      </c>
    </row>
    <row r="320" spans="1:6" x14ac:dyDescent="0.25">
      <c r="A320">
        <v>152.69999999999999</v>
      </c>
      <c r="B320">
        <v>64075.19</v>
      </c>
      <c r="C320">
        <v>64042.28</v>
      </c>
      <c r="D320">
        <v>63916.26</v>
      </c>
      <c r="E320">
        <v>63552.27</v>
      </c>
      <c r="F320">
        <v>64093.75</v>
      </c>
    </row>
    <row r="321" spans="1:6" x14ac:dyDescent="0.25">
      <c r="A321">
        <v>152.82333333333341</v>
      </c>
      <c r="B321">
        <v>64076.13</v>
      </c>
      <c r="C321">
        <v>64041.639999999992</v>
      </c>
      <c r="D321">
        <v>63917.85</v>
      </c>
      <c r="E321">
        <v>63551.48</v>
      </c>
      <c r="F321">
        <v>64092.68</v>
      </c>
    </row>
    <row r="322" spans="1:6" x14ac:dyDescent="0.25">
      <c r="A322">
        <v>152.9433333333333</v>
      </c>
      <c r="B322">
        <v>64074.29</v>
      </c>
      <c r="C322">
        <v>64039.6</v>
      </c>
      <c r="D322">
        <v>63915.889999999992</v>
      </c>
      <c r="E322">
        <v>63547.30000000001</v>
      </c>
      <c r="F322">
        <v>64092.29</v>
      </c>
    </row>
    <row r="323" spans="1:6" x14ac:dyDescent="0.25">
      <c r="A323">
        <v>153.06666666666669</v>
      </c>
      <c r="B323">
        <v>64075.59</v>
      </c>
      <c r="C323">
        <v>64039.30000000001</v>
      </c>
      <c r="D323">
        <v>63916.73</v>
      </c>
      <c r="E323">
        <v>63549.59</v>
      </c>
      <c r="F323">
        <v>64089.85</v>
      </c>
    </row>
    <row r="324" spans="1:6" x14ac:dyDescent="0.25">
      <c r="A324">
        <v>153.1866666666667</v>
      </c>
      <c r="B324">
        <v>64078.29</v>
      </c>
      <c r="C324">
        <v>64037.610000000008</v>
      </c>
      <c r="D324">
        <v>63914.99</v>
      </c>
      <c r="E324">
        <v>63549.19</v>
      </c>
      <c r="F324">
        <v>64088.01</v>
      </c>
    </row>
    <row r="325" spans="1:6" x14ac:dyDescent="0.25">
      <c r="A325">
        <v>153.31</v>
      </c>
      <c r="B325">
        <v>64080.160000000003</v>
      </c>
      <c r="C325">
        <v>64036.170000000013</v>
      </c>
      <c r="D325">
        <v>63918.25</v>
      </c>
      <c r="E325">
        <v>63550.96</v>
      </c>
      <c r="F325">
        <v>64087.54</v>
      </c>
    </row>
    <row r="326" spans="1:6" x14ac:dyDescent="0.25">
      <c r="A326">
        <v>153.43</v>
      </c>
      <c r="B326">
        <v>64079.76</v>
      </c>
      <c r="C326">
        <v>64038.18</v>
      </c>
      <c r="D326">
        <v>63920.98</v>
      </c>
      <c r="E326">
        <v>63552.05000000001</v>
      </c>
      <c r="F326">
        <v>64088.579999999987</v>
      </c>
    </row>
    <row r="327" spans="1:6" x14ac:dyDescent="0.25">
      <c r="A327">
        <v>153.55333333333331</v>
      </c>
      <c r="B327">
        <v>64078.87</v>
      </c>
      <c r="C327">
        <v>64037.29</v>
      </c>
      <c r="D327">
        <v>63922.05000000001</v>
      </c>
      <c r="E327">
        <v>63551.53</v>
      </c>
      <c r="F327">
        <v>64087.860000000008</v>
      </c>
    </row>
    <row r="328" spans="1:6" x14ac:dyDescent="0.25">
      <c r="A328">
        <v>153.67333333333329</v>
      </c>
      <c r="B328">
        <v>64075.829999999987</v>
      </c>
      <c r="C328">
        <v>64038.28</v>
      </c>
      <c r="D328">
        <v>63919.66</v>
      </c>
      <c r="E328">
        <v>63554.31</v>
      </c>
      <c r="F328">
        <v>64086.87</v>
      </c>
    </row>
    <row r="329" spans="1:6" x14ac:dyDescent="0.25">
      <c r="A329">
        <v>153.79666666666671</v>
      </c>
      <c r="B329">
        <v>64075.24</v>
      </c>
      <c r="C329">
        <v>64044.44999999999</v>
      </c>
      <c r="D329">
        <v>63919.29</v>
      </c>
      <c r="E329">
        <v>63553.52</v>
      </c>
      <c r="F329">
        <v>64083.59</v>
      </c>
    </row>
    <row r="330" spans="1:6" x14ac:dyDescent="0.25">
      <c r="A330">
        <v>153.91999999999999</v>
      </c>
      <c r="B330">
        <v>64075.88</v>
      </c>
      <c r="C330">
        <v>64048.37</v>
      </c>
      <c r="D330">
        <v>63918.35</v>
      </c>
      <c r="E330">
        <v>63555.23</v>
      </c>
      <c r="F330">
        <v>64082.49</v>
      </c>
    </row>
    <row r="331" spans="1:6" x14ac:dyDescent="0.25">
      <c r="A331">
        <v>154.04</v>
      </c>
      <c r="B331">
        <v>64077.19999999999</v>
      </c>
      <c r="C331">
        <v>64049.04</v>
      </c>
      <c r="D331">
        <v>63919.76</v>
      </c>
      <c r="E331">
        <v>63556.37</v>
      </c>
      <c r="F331">
        <v>64082.27</v>
      </c>
    </row>
    <row r="332" spans="1:6" x14ac:dyDescent="0.25">
      <c r="A332">
        <v>154.1633333333333</v>
      </c>
      <c r="B332">
        <v>64074.57</v>
      </c>
      <c r="C332">
        <v>64049.860000000008</v>
      </c>
      <c r="D332">
        <v>63919.139999999992</v>
      </c>
      <c r="E332">
        <v>63554.09</v>
      </c>
      <c r="F332">
        <v>64084.829999999987</v>
      </c>
    </row>
    <row r="333" spans="1:6" x14ac:dyDescent="0.25">
      <c r="A333">
        <v>154.2833333333333</v>
      </c>
      <c r="B333">
        <v>64076.360000000008</v>
      </c>
      <c r="C333">
        <v>64050.91</v>
      </c>
      <c r="D333">
        <v>63920.56</v>
      </c>
      <c r="E333">
        <v>63555.80000000001</v>
      </c>
      <c r="F333">
        <v>64087.170000000013</v>
      </c>
    </row>
    <row r="334" spans="1:6" x14ac:dyDescent="0.25">
      <c r="A334">
        <v>154.40666666666669</v>
      </c>
      <c r="B334">
        <v>64074.32</v>
      </c>
      <c r="C334">
        <v>64050.78</v>
      </c>
      <c r="D334">
        <v>63916.110000000008</v>
      </c>
      <c r="E334">
        <v>63556.37</v>
      </c>
      <c r="F334">
        <v>64088.06</v>
      </c>
    </row>
    <row r="335" spans="1:6" x14ac:dyDescent="0.25">
      <c r="A335">
        <v>154.5266666666667</v>
      </c>
      <c r="B335">
        <v>64071.26</v>
      </c>
      <c r="C335">
        <v>64050.26</v>
      </c>
      <c r="D335">
        <v>63915.34</v>
      </c>
      <c r="E335">
        <v>63552.27</v>
      </c>
      <c r="F335">
        <v>64091.07</v>
      </c>
    </row>
    <row r="336" spans="1:6" x14ac:dyDescent="0.25">
      <c r="A336">
        <v>154.65</v>
      </c>
      <c r="B336">
        <v>64071.73</v>
      </c>
      <c r="C336">
        <v>64050.610000000008</v>
      </c>
      <c r="D336">
        <v>63913.43</v>
      </c>
      <c r="E336">
        <v>63553.07</v>
      </c>
      <c r="F336">
        <v>64092.41</v>
      </c>
    </row>
    <row r="337" spans="1:6" x14ac:dyDescent="0.25">
      <c r="A337">
        <v>154.77000000000001</v>
      </c>
      <c r="B337">
        <v>64075.51</v>
      </c>
      <c r="C337">
        <v>64049.389999999992</v>
      </c>
      <c r="D337">
        <v>63911.98</v>
      </c>
      <c r="E337">
        <v>63550.91</v>
      </c>
      <c r="F337">
        <v>64093.25</v>
      </c>
    </row>
    <row r="338" spans="1:6" x14ac:dyDescent="0.25">
      <c r="A338">
        <v>154.89333333333329</v>
      </c>
      <c r="B338">
        <v>64074.54</v>
      </c>
      <c r="C338">
        <v>64046.78</v>
      </c>
      <c r="D338">
        <v>63912.65</v>
      </c>
      <c r="E338">
        <v>63550.110000000008</v>
      </c>
      <c r="F338">
        <v>64093.06</v>
      </c>
    </row>
    <row r="339" spans="1:6" x14ac:dyDescent="0.25">
      <c r="A339">
        <v>155.01333333333329</v>
      </c>
      <c r="B339">
        <v>64073.1</v>
      </c>
      <c r="C339">
        <v>64044.35</v>
      </c>
      <c r="D339">
        <v>63912.93</v>
      </c>
      <c r="E339">
        <v>63548.889999999992</v>
      </c>
      <c r="F339">
        <v>64099.22</v>
      </c>
    </row>
    <row r="340" spans="1:6" x14ac:dyDescent="0.25">
      <c r="A340">
        <v>155.13666666666671</v>
      </c>
      <c r="B340">
        <v>64073.25</v>
      </c>
      <c r="C340">
        <v>64043.9</v>
      </c>
      <c r="D340">
        <v>63912.01</v>
      </c>
      <c r="E340">
        <v>63550.41</v>
      </c>
      <c r="F340">
        <v>64099.34</v>
      </c>
    </row>
    <row r="341" spans="1:6" x14ac:dyDescent="0.25">
      <c r="A341">
        <v>155.25666666666669</v>
      </c>
      <c r="B341">
        <v>64074.29</v>
      </c>
      <c r="C341">
        <v>64044.62</v>
      </c>
      <c r="D341">
        <v>63911.21</v>
      </c>
      <c r="E341">
        <v>63550.68</v>
      </c>
      <c r="F341">
        <v>64098.420000000013</v>
      </c>
    </row>
    <row r="342" spans="1:6" x14ac:dyDescent="0.25">
      <c r="A342">
        <v>155.38</v>
      </c>
      <c r="B342">
        <v>64074.37</v>
      </c>
      <c r="C342">
        <v>64044.32</v>
      </c>
      <c r="D342">
        <v>63911.93</v>
      </c>
      <c r="E342">
        <v>63549.79</v>
      </c>
      <c r="F342">
        <v>64099.69</v>
      </c>
    </row>
    <row r="343" spans="1:6" x14ac:dyDescent="0.25">
      <c r="A343">
        <v>155.5</v>
      </c>
      <c r="B343">
        <v>64071.51</v>
      </c>
      <c r="C343">
        <v>64044.639999999992</v>
      </c>
      <c r="D343">
        <v>63914.670000000013</v>
      </c>
      <c r="E343">
        <v>63548.4</v>
      </c>
      <c r="F343">
        <v>64095.12</v>
      </c>
    </row>
    <row r="344" spans="1:6" x14ac:dyDescent="0.25">
      <c r="A344">
        <v>155.62333333333331</v>
      </c>
      <c r="B344">
        <v>64071.76</v>
      </c>
      <c r="C344">
        <v>64046.26</v>
      </c>
      <c r="D344">
        <v>63910.62</v>
      </c>
      <c r="E344">
        <v>63552.44999999999</v>
      </c>
      <c r="F344">
        <v>64090.94</v>
      </c>
    </row>
    <row r="345" spans="1:6" x14ac:dyDescent="0.25">
      <c r="A345">
        <v>155.74333333333331</v>
      </c>
      <c r="B345">
        <v>64071.73</v>
      </c>
      <c r="C345">
        <v>64044.35</v>
      </c>
      <c r="D345">
        <v>63911.19</v>
      </c>
      <c r="E345">
        <v>63556.28</v>
      </c>
      <c r="F345">
        <v>64090.37</v>
      </c>
    </row>
    <row r="346" spans="1:6" x14ac:dyDescent="0.25">
      <c r="A346">
        <v>155.8666666666667</v>
      </c>
      <c r="B346">
        <v>64068.80000000001</v>
      </c>
      <c r="C346">
        <v>64046.110000000008</v>
      </c>
      <c r="D346">
        <v>63913.57</v>
      </c>
      <c r="E346">
        <v>63558.06</v>
      </c>
      <c r="F346">
        <v>64090.35</v>
      </c>
    </row>
    <row r="347" spans="1:6" x14ac:dyDescent="0.25">
      <c r="A347">
        <v>155.98666666666671</v>
      </c>
      <c r="B347">
        <v>64073.120000000003</v>
      </c>
      <c r="C347">
        <v>64045.27</v>
      </c>
      <c r="D347">
        <v>63912.079999999987</v>
      </c>
      <c r="E347">
        <v>63559.41</v>
      </c>
      <c r="F347">
        <v>64091.69</v>
      </c>
    </row>
    <row r="348" spans="1:6" x14ac:dyDescent="0.25">
      <c r="A348">
        <v>156.11000000000001</v>
      </c>
      <c r="B348">
        <v>64075.829999999987</v>
      </c>
      <c r="C348">
        <v>64048.07</v>
      </c>
      <c r="D348">
        <v>63910.420000000013</v>
      </c>
      <c r="E348">
        <v>63559.88</v>
      </c>
      <c r="F348">
        <v>64086.1</v>
      </c>
    </row>
    <row r="349" spans="1:6" x14ac:dyDescent="0.25">
      <c r="A349">
        <v>156.22999999999999</v>
      </c>
      <c r="B349">
        <v>64075.06</v>
      </c>
      <c r="C349">
        <v>64047.01</v>
      </c>
      <c r="D349">
        <v>63908.68</v>
      </c>
      <c r="E349">
        <v>63557.639999999992</v>
      </c>
      <c r="F349">
        <v>64085.65</v>
      </c>
    </row>
    <row r="350" spans="1:6" x14ac:dyDescent="0.25">
      <c r="A350">
        <v>156.3533333333333</v>
      </c>
      <c r="B350">
        <v>64075.98</v>
      </c>
      <c r="C350">
        <v>64047.94999999999</v>
      </c>
      <c r="D350">
        <v>63912.88</v>
      </c>
      <c r="E350">
        <v>63558.44</v>
      </c>
      <c r="F350">
        <v>64085.1</v>
      </c>
    </row>
    <row r="351" spans="1:6" x14ac:dyDescent="0.25">
      <c r="A351">
        <v>156.4733333333333</v>
      </c>
      <c r="B351">
        <v>64075.610000000008</v>
      </c>
      <c r="C351">
        <v>64044.84</v>
      </c>
      <c r="D351">
        <v>63914.47</v>
      </c>
      <c r="E351">
        <v>63559.43</v>
      </c>
      <c r="F351">
        <v>64083.12</v>
      </c>
    </row>
    <row r="352" spans="1:6" x14ac:dyDescent="0.25">
      <c r="A352">
        <v>156.59333333333331</v>
      </c>
      <c r="B352">
        <v>64078.49</v>
      </c>
      <c r="C352">
        <v>64044.639999999992</v>
      </c>
      <c r="D352">
        <v>63915.21</v>
      </c>
      <c r="E352">
        <v>63560.80000000001</v>
      </c>
      <c r="F352">
        <v>64085.35</v>
      </c>
    </row>
    <row r="353" spans="1:6" x14ac:dyDescent="0.25">
      <c r="A353">
        <v>156.7166666666667</v>
      </c>
      <c r="B353">
        <v>64079.29</v>
      </c>
      <c r="C353">
        <v>64043.19999999999</v>
      </c>
      <c r="D353">
        <v>63919.889999999992</v>
      </c>
      <c r="E353">
        <v>63560.1</v>
      </c>
      <c r="F353">
        <v>64084.26</v>
      </c>
    </row>
    <row r="354" spans="1:6" x14ac:dyDescent="0.25">
      <c r="A354">
        <v>156.8366666666667</v>
      </c>
      <c r="B354">
        <v>64081.13</v>
      </c>
      <c r="C354">
        <v>64044.57</v>
      </c>
      <c r="D354">
        <v>63921.920000000013</v>
      </c>
      <c r="E354">
        <v>63556.30000000001</v>
      </c>
      <c r="F354">
        <v>64085.4</v>
      </c>
    </row>
    <row r="355" spans="1:6" x14ac:dyDescent="0.25">
      <c r="A355">
        <v>156.96</v>
      </c>
      <c r="B355">
        <v>64065.94</v>
      </c>
      <c r="C355">
        <v>64028.24</v>
      </c>
      <c r="D355">
        <v>63916.63</v>
      </c>
      <c r="E355">
        <v>63554.110000000008</v>
      </c>
      <c r="F355">
        <v>64080.80000000001</v>
      </c>
    </row>
    <row r="356" spans="1:6" x14ac:dyDescent="0.25">
      <c r="A356">
        <v>157.08000000000001</v>
      </c>
      <c r="B356">
        <v>64063.85</v>
      </c>
      <c r="C356">
        <v>64028.139999999992</v>
      </c>
      <c r="D356">
        <v>63919.41</v>
      </c>
      <c r="E356">
        <v>63553.24</v>
      </c>
      <c r="F356">
        <v>64081.82</v>
      </c>
    </row>
    <row r="357" spans="1:6" x14ac:dyDescent="0.25">
      <c r="A357">
        <v>157.20333333333329</v>
      </c>
      <c r="B357">
        <v>64064.25</v>
      </c>
      <c r="C357">
        <v>64025.48</v>
      </c>
      <c r="D357">
        <v>63922.97</v>
      </c>
      <c r="E357">
        <v>63552</v>
      </c>
      <c r="F357">
        <v>64081.80000000001</v>
      </c>
    </row>
    <row r="358" spans="1:6" x14ac:dyDescent="0.25">
      <c r="A358">
        <v>157.32333333333341</v>
      </c>
      <c r="B358">
        <v>64064.6</v>
      </c>
      <c r="C358">
        <v>64026.03</v>
      </c>
      <c r="D358">
        <v>63927.170000000013</v>
      </c>
      <c r="E358">
        <v>63552.25</v>
      </c>
      <c r="F358">
        <v>64083.29</v>
      </c>
    </row>
    <row r="359" spans="1:6" x14ac:dyDescent="0.25">
      <c r="A359">
        <v>157.44666666666669</v>
      </c>
      <c r="B359">
        <v>64063.26</v>
      </c>
      <c r="C359">
        <v>64025.41</v>
      </c>
      <c r="D359">
        <v>63925.94999999999</v>
      </c>
      <c r="E359">
        <v>63552.079999999987</v>
      </c>
      <c r="F359">
        <v>64084.329999999987</v>
      </c>
    </row>
    <row r="360" spans="1:6" x14ac:dyDescent="0.25">
      <c r="A360">
        <v>157.56666666666669</v>
      </c>
      <c r="B360">
        <v>64061.72</v>
      </c>
      <c r="C360">
        <v>64026.78</v>
      </c>
      <c r="D360">
        <v>63925.63</v>
      </c>
      <c r="E360">
        <v>63548.82</v>
      </c>
      <c r="F360">
        <v>64084.01</v>
      </c>
    </row>
    <row r="361" spans="1:6" x14ac:dyDescent="0.25">
      <c r="A361">
        <v>157.6866666666667</v>
      </c>
      <c r="B361">
        <v>64064.03</v>
      </c>
      <c r="C361">
        <v>64029.139999999992</v>
      </c>
      <c r="D361">
        <v>63926.03</v>
      </c>
      <c r="E361">
        <v>63548.37</v>
      </c>
      <c r="F361">
        <v>64086.37</v>
      </c>
    </row>
    <row r="362" spans="1:6" x14ac:dyDescent="0.25">
      <c r="A362">
        <v>157.81</v>
      </c>
      <c r="B362">
        <v>64063.66</v>
      </c>
      <c r="C362">
        <v>64029.579999999987</v>
      </c>
      <c r="D362">
        <v>63923.51</v>
      </c>
      <c r="E362">
        <v>63548.6</v>
      </c>
      <c r="F362">
        <v>64087.639999999992</v>
      </c>
    </row>
    <row r="363" spans="1:6" x14ac:dyDescent="0.25">
      <c r="A363">
        <v>157.93</v>
      </c>
      <c r="B363">
        <v>64063.46</v>
      </c>
      <c r="C363">
        <v>64027.99</v>
      </c>
      <c r="D363">
        <v>63921.48</v>
      </c>
      <c r="E363">
        <v>63549.860000000008</v>
      </c>
      <c r="F363">
        <v>64086.82</v>
      </c>
    </row>
    <row r="364" spans="1:6" x14ac:dyDescent="0.25">
      <c r="A364">
        <v>158.05333333333331</v>
      </c>
      <c r="B364">
        <v>64080.65</v>
      </c>
      <c r="C364">
        <v>64043</v>
      </c>
      <c r="D364">
        <v>63923.639999999992</v>
      </c>
      <c r="E364">
        <v>63550.579999999987</v>
      </c>
      <c r="F364">
        <v>64091.07</v>
      </c>
    </row>
    <row r="365" spans="1:6" x14ac:dyDescent="0.25">
      <c r="A365">
        <v>158.17333333333329</v>
      </c>
      <c r="B365">
        <v>64080.88</v>
      </c>
      <c r="C365">
        <v>64041.84</v>
      </c>
      <c r="D365">
        <v>63921.829999999987</v>
      </c>
      <c r="E365">
        <v>63550.48</v>
      </c>
      <c r="F365">
        <v>64092.76</v>
      </c>
    </row>
    <row r="366" spans="1:6" x14ac:dyDescent="0.25">
      <c r="A366">
        <v>158.29333333333329</v>
      </c>
      <c r="B366">
        <v>64080.75</v>
      </c>
      <c r="C366">
        <v>64042.579999999987</v>
      </c>
      <c r="D366">
        <v>63919.29</v>
      </c>
      <c r="E366">
        <v>63550.31</v>
      </c>
      <c r="F366">
        <v>64094.69999999999</v>
      </c>
    </row>
    <row r="367" spans="1:6" x14ac:dyDescent="0.25">
      <c r="A367">
        <v>158.41666666666671</v>
      </c>
      <c r="B367">
        <v>64080.75</v>
      </c>
      <c r="C367">
        <v>64042.329999999987</v>
      </c>
      <c r="D367">
        <v>63916.94999999999</v>
      </c>
      <c r="E367">
        <v>63548.52</v>
      </c>
      <c r="F367">
        <v>64094</v>
      </c>
    </row>
    <row r="368" spans="1:6" x14ac:dyDescent="0.25">
      <c r="A368">
        <v>158.53666666666669</v>
      </c>
      <c r="B368">
        <v>64078.62</v>
      </c>
      <c r="C368">
        <v>64039.85</v>
      </c>
      <c r="D368">
        <v>63914.170000000013</v>
      </c>
      <c r="E368">
        <v>63548.72</v>
      </c>
      <c r="F368">
        <v>64092.93</v>
      </c>
    </row>
    <row r="369" spans="1:6" x14ac:dyDescent="0.25">
      <c r="A369">
        <v>158.66</v>
      </c>
      <c r="B369">
        <v>64078.49</v>
      </c>
      <c r="C369">
        <v>64042.38</v>
      </c>
      <c r="D369">
        <v>63911.29</v>
      </c>
      <c r="E369">
        <v>63551.21</v>
      </c>
      <c r="F369">
        <v>64096.139999999992</v>
      </c>
    </row>
    <row r="370" spans="1:6" x14ac:dyDescent="0.25">
      <c r="A370">
        <v>158.78</v>
      </c>
      <c r="B370">
        <v>64075.96</v>
      </c>
      <c r="C370">
        <v>64041.34</v>
      </c>
      <c r="D370">
        <v>63910.09</v>
      </c>
      <c r="E370">
        <v>63552.170000000013</v>
      </c>
      <c r="F370">
        <v>64095.07</v>
      </c>
    </row>
    <row r="371" spans="1:6" x14ac:dyDescent="0.25">
      <c r="A371">
        <v>158.9</v>
      </c>
      <c r="B371">
        <v>64075.06</v>
      </c>
      <c r="C371">
        <v>64039.1</v>
      </c>
      <c r="D371">
        <v>63909.599999999999</v>
      </c>
      <c r="E371">
        <v>63552.25</v>
      </c>
      <c r="F371">
        <v>64093.98</v>
      </c>
    </row>
    <row r="372" spans="1:6" x14ac:dyDescent="0.25">
      <c r="A372">
        <v>159.02333333333331</v>
      </c>
      <c r="B372">
        <v>64071.51</v>
      </c>
      <c r="C372">
        <v>64039.82</v>
      </c>
      <c r="D372">
        <v>63908.13</v>
      </c>
      <c r="E372">
        <v>63552.079999999987</v>
      </c>
      <c r="F372">
        <v>64094.07</v>
      </c>
    </row>
    <row r="373" spans="1:6" x14ac:dyDescent="0.25">
      <c r="A373">
        <v>159.14333333333329</v>
      </c>
      <c r="B373">
        <v>64070.889999999992</v>
      </c>
      <c r="C373">
        <v>64040.37</v>
      </c>
      <c r="D373">
        <v>63909.77</v>
      </c>
      <c r="E373">
        <v>63549.99</v>
      </c>
      <c r="F373">
        <v>64094.80000000001</v>
      </c>
    </row>
    <row r="374" spans="1:6" x14ac:dyDescent="0.25">
      <c r="A374">
        <v>159.26666666666671</v>
      </c>
      <c r="B374">
        <v>64069.889999999992</v>
      </c>
      <c r="C374">
        <v>64042.71</v>
      </c>
      <c r="D374">
        <v>63907.01</v>
      </c>
      <c r="E374">
        <v>63550.81</v>
      </c>
      <c r="F374">
        <v>64091.91</v>
      </c>
    </row>
    <row r="375" spans="1:6" x14ac:dyDescent="0.25">
      <c r="A375">
        <v>159.38666666666671</v>
      </c>
      <c r="B375">
        <v>64069.47</v>
      </c>
      <c r="C375">
        <v>64043.15</v>
      </c>
      <c r="D375">
        <v>63906.96</v>
      </c>
      <c r="E375">
        <v>63550.76</v>
      </c>
      <c r="F375">
        <v>64089.01</v>
      </c>
    </row>
    <row r="376" spans="1:6" x14ac:dyDescent="0.25">
      <c r="A376">
        <v>159.50666666666669</v>
      </c>
      <c r="B376">
        <v>64067.579999999987</v>
      </c>
      <c r="C376">
        <v>64041.69</v>
      </c>
      <c r="D376">
        <v>63909.77</v>
      </c>
      <c r="E376">
        <v>63551.31</v>
      </c>
      <c r="F376">
        <v>64088.19</v>
      </c>
    </row>
    <row r="377" spans="1:6" x14ac:dyDescent="0.25">
      <c r="A377">
        <v>159.63</v>
      </c>
      <c r="B377">
        <v>64069.25</v>
      </c>
      <c r="C377">
        <v>64041.91</v>
      </c>
      <c r="D377">
        <v>63909.62</v>
      </c>
      <c r="E377">
        <v>63550.81</v>
      </c>
      <c r="F377">
        <v>64089.43</v>
      </c>
    </row>
    <row r="378" spans="1:6" x14ac:dyDescent="0.25">
      <c r="A378">
        <v>159.75</v>
      </c>
      <c r="B378">
        <v>64068.68</v>
      </c>
      <c r="C378">
        <v>64039.47</v>
      </c>
      <c r="D378">
        <v>63909.4</v>
      </c>
      <c r="E378">
        <v>63550.53</v>
      </c>
      <c r="F378">
        <v>64085.23</v>
      </c>
    </row>
    <row r="379" spans="1:6" x14ac:dyDescent="0.25">
      <c r="A379">
        <v>159.87</v>
      </c>
      <c r="B379">
        <v>64068.65</v>
      </c>
      <c r="C379">
        <v>64039.94999999999</v>
      </c>
      <c r="D379">
        <v>63912.51</v>
      </c>
      <c r="E379">
        <v>63551.35</v>
      </c>
      <c r="F379">
        <v>64086.05000000001</v>
      </c>
    </row>
    <row r="380" spans="1:6" x14ac:dyDescent="0.25">
      <c r="A380">
        <v>159.99333333333331</v>
      </c>
      <c r="B380">
        <v>64071.29</v>
      </c>
      <c r="C380">
        <v>64044.05000000001</v>
      </c>
      <c r="D380">
        <v>63912.65</v>
      </c>
      <c r="E380">
        <v>63551.329999999987</v>
      </c>
      <c r="F380">
        <v>64088.43</v>
      </c>
    </row>
    <row r="381" spans="1:6" x14ac:dyDescent="0.25">
      <c r="A381">
        <v>160.11333333333329</v>
      </c>
      <c r="B381">
        <v>64074.94</v>
      </c>
      <c r="C381">
        <v>64045.120000000003</v>
      </c>
      <c r="D381">
        <v>63915.139999999992</v>
      </c>
      <c r="E381">
        <v>63551.23</v>
      </c>
      <c r="F381">
        <v>64086.59</v>
      </c>
    </row>
    <row r="382" spans="1:6" x14ac:dyDescent="0.25">
      <c r="A382">
        <v>160.23333333333329</v>
      </c>
      <c r="B382">
        <v>64074.02</v>
      </c>
      <c r="C382">
        <v>64044.99</v>
      </c>
      <c r="D382">
        <v>63915.839999999997</v>
      </c>
      <c r="E382">
        <v>63554.21</v>
      </c>
      <c r="F382">
        <v>64084.06</v>
      </c>
    </row>
    <row r="383" spans="1:6" x14ac:dyDescent="0.25">
      <c r="A383">
        <v>160.35666666666671</v>
      </c>
      <c r="B383">
        <v>64075.78</v>
      </c>
      <c r="C383">
        <v>64043.94999999999</v>
      </c>
      <c r="D383">
        <v>63917.329999999987</v>
      </c>
      <c r="E383">
        <v>63556.28</v>
      </c>
      <c r="F383">
        <v>64084.610000000008</v>
      </c>
    </row>
    <row r="384" spans="1:6" x14ac:dyDescent="0.25">
      <c r="A384">
        <v>160.47666666666669</v>
      </c>
      <c r="B384">
        <v>64077.05000000001</v>
      </c>
      <c r="C384">
        <v>64045.120000000003</v>
      </c>
      <c r="D384">
        <v>63917.23</v>
      </c>
      <c r="E384">
        <v>63560.25</v>
      </c>
      <c r="F384">
        <v>64086.74</v>
      </c>
    </row>
    <row r="385" spans="1:6" x14ac:dyDescent="0.25">
      <c r="A385">
        <v>160.59666666666669</v>
      </c>
      <c r="B385">
        <v>64079.040000000001</v>
      </c>
      <c r="C385">
        <v>64046.16</v>
      </c>
      <c r="D385">
        <v>63913.77</v>
      </c>
      <c r="E385">
        <v>63562.139999999992</v>
      </c>
      <c r="F385">
        <v>64087.389999999992</v>
      </c>
    </row>
    <row r="386" spans="1:6" x14ac:dyDescent="0.25">
      <c r="A386">
        <v>160.72</v>
      </c>
      <c r="B386">
        <v>64080.53</v>
      </c>
      <c r="C386">
        <v>64050.51</v>
      </c>
      <c r="D386">
        <v>63912.63</v>
      </c>
      <c r="E386">
        <v>63561.05000000001</v>
      </c>
      <c r="F386">
        <v>64089.69999999999</v>
      </c>
    </row>
    <row r="387" spans="1:6" x14ac:dyDescent="0.25">
      <c r="A387">
        <v>160.84</v>
      </c>
      <c r="B387">
        <v>64080.93</v>
      </c>
      <c r="C387">
        <v>64052.4</v>
      </c>
      <c r="D387">
        <v>63911.29</v>
      </c>
      <c r="E387">
        <v>63561.77</v>
      </c>
      <c r="F387">
        <v>64089.829999999987</v>
      </c>
    </row>
    <row r="388" spans="1:6" x14ac:dyDescent="0.25">
      <c r="A388">
        <v>160.96</v>
      </c>
      <c r="B388">
        <v>64081.30000000001</v>
      </c>
      <c r="C388">
        <v>64049.120000000003</v>
      </c>
      <c r="D388">
        <v>63905.77</v>
      </c>
      <c r="E388">
        <v>63558.34</v>
      </c>
      <c r="F388">
        <v>64091.24</v>
      </c>
    </row>
    <row r="389" spans="1:6" x14ac:dyDescent="0.25">
      <c r="A389">
        <v>161.08333333333329</v>
      </c>
      <c r="B389">
        <v>64081.05000000001</v>
      </c>
      <c r="C389">
        <v>64048.57</v>
      </c>
      <c r="D389">
        <v>63904.18</v>
      </c>
      <c r="E389">
        <v>63558.639999999992</v>
      </c>
      <c r="F389">
        <v>64091.94</v>
      </c>
    </row>
    <row r="390" spans="1:6" x14ac:dyDescent="0.25">
      <c r="A390">
        <v>161.20333333333329</v>
      </c>
      <c r="B390">
        <v>64080.46</v>
      </c>
      <c r="C390">
        <v>64047.35</v>
      </c>
      <c r="D390">
        <v>63899.88</v>
      </c>
      <c r="E390">
        <v>63555.48</v>
      </c>
      <c r="F390">
        <v>64096.51</v>
      </c>
    </row>
    <row r="391" spans="1:6" x14ac:dyDescent="0.25">
      <c r="A391">
        <v>161.32333333333341</v>
      </c>
      <c r="B391">
        <v>64081.35</v>
      </c>
      <c r="C391">
        <v>64048.22</v>
      </c>
      <c r="D391">
        <v>63897.22</v>
      </c>
      <c r="E391">
        <v>63555.079999999987</v>
      </c>
      <c r="F391">
        <v>64096.59</v>
      </c>
    </row>
    <row r="392" spans="1:6" x14ac:dyDescent="0.25">
      <c r="A392">
        <v>161.44666666666669</v>
      </c>
      <c r="B392">
        <v>64076.9</v>
      </c>
      <c r="C392">
        <v>64048.02</v>
      </c>
      <c r="D392">
        <v>63893.49</v>
      </c>
      <c r="E392">
        <v>63551.829999999987</v>
      </c>
      <c r="F392">
        <v>64098.03</v>
      </c>
    </row>
    <row r="393" spans="1:6" x14ac:dyDescent="0.25">
      <c r="A393">
        <v>161.56666666666669</v>
      </c>
      <c r="B393">
        <v>64074.170000000013</v>
      </c>
      <c r="C393">
        <v>64045.66</v>
      </c>
      <c r="D393">
        <v>63889.670000000013</v>
      </c>
      <c r="E393">
        <v>63549.420000000013</v>
      </c>
      <c r="F393">
        <v>64098.15</v>
      </c>
    </row>
    <row r="394" spans="1:6" x14ac:dyDescent="0.25">
      <c r="A394">
        <v>161.6866666666667</v>
      </c>
      <c r="B394">
        <v>64072.65</v>
      </c>
      <c r="C394">
        <v>64046.63</v>
      </c>
      <c r="D394">
        <v>63888.1</v>
      </c>
      <c r="E394">
        <v>63548.30000000001</v>
      </c>
      <c r="F394">
        <v>64099.639999999992</v>
      </c>
    </row>
    <row r="395" spans="1:6" x14ac:dyDescent="0.25">
      <c r="A395">
        <v>161.81</v>
      </c>
      <c r="B395">
        <v>64069.5</v>
      </c>
      <c r="C395">
        <v>64042.66</v>
      </c>
      <c r="D395">
        <v>63885.120000000003</v>
      </c>
      <c r="E395">
        <v>63549.24</v>
      </c>
      <c r="F395">
        <v>64096.76</v>
      </c>
    </row>
    <row r="396" spans="1:6" x14ac:dyDescent="0.25">
      <c r="A396">
        <v>161.93</v>
      </c>
      <c r="B396">
        <v>64069.27</v>
      </c>
      <c r="C396">
        <v>64042.66</v>
      </c>
      <c r="D396">
        <v>63885.639999999992</v>
      </c>
      <c r="E396">
        <v>63548.420000000013</v>
      </c>
      <c r="F396">
        <v>64099.22</v>
      </c>
    </row>
    <row r="397" spans="1:6" x14ac:dyDescent="0.25">
      <c r="A397">
        <v>162.05000000000001</v>
      </c>
      <c r="B397">
        <v>64069.120000000003</v>
      </c>
      <c r="C397">
        <v>64042.559999999998</v>
      </c>
      <c r="D397">
        <v>63887.69999999999</v>
      </c>
      <c r="E397">
        <v>63550.91</v>
      </c>
      <c r="F397">
        <v>64097.18</v>
      </c>
    </row>
    <row r="398" spans="1:6" x14ac:dyDescent="0.25">
      <c r="A398">
        <v>162.16999999999999</v>
      </c>
      <c r="B398">
        <v>64070.09</v>
      </c>
      <c r="C398">
        <v>64039.94999999999</v>
      </c>
      <c r="D398">
        <v>63887.63</v>
      </c>
      <c r="E398">
        <v>63550.41</v>
      </c>
      <c r="F398">
        <v>64094.85</v>
      </c>
    </row>
    <row r="399" spans="1:6" x14ac:dyDescent="0.25">
      <c r="A399">
        <v>162.29333333333329</v>
      </c>
      <c r="B399">
        <v>64069.4</v>
      </c>
      <c r="C399">
        <v>64040.389999999992</v>
      </c>
      <c r="D399">
        <v>63887.98</v>
      </c>
      <c r="E399">
        <v>63555.01</v>
      </c>
      <c r="F399">
        <v>64090.69999999999</v>
      </c>
    </row>
    <row r="400" spans="1:6" x14ac:dyDescent="0.25">
      <c r="A400">
        <v>162.4133333333333</v>
      </c>
      <c r="B400">
        <v>64070.22</v>
      </c>
      <c r="C400">
        <v>64041.04</v>
      </c>
      <c r="D400">
        <v>63888.670000000013</v>
      </c>
      <c r="E400">
        <v>63553.32</v>
      </c>
      <c r="F400">
        <v>64091.12</v>
      </c>
    </row>
    <row r="401" spans="1:6" x14ac:dyDescent="0.25">
      <c r="A401">
        <v>162.5333333333333</v>
      </c>
      <c r="B401">
        <v>64072.21</v>
      </c>
      <c r="C401">
        <v>64040.99</v>
      </c>
      <c r="D401">
        <v>63889.05000000001</v>
      </c>
      <c r="E401">
        <v>63553.91</v>
      </c>
      <c r="F401">
        <v>64090.1</v>
      </c>
    </row>
    <row r="402" spans="1:6" x14ac:dyDescent="0.25">
      <c r="A402">
        <v>162.65666666666669</v>
      </c>
      <c r="B402">
        <v>64072.68</v>
      </c>
      <c r="C402">
        <v>64044.670000000013</v>
      </c>
      <c r="D402">
        <v>63890.31</v>
      </c>
      <c r="E402">
        <v>63552.55000000001</v>
      </c>
      <c r="F402">
        <v>64091.91</v>
      </c>
    </row>
    <row r="403" spans="1:6" x14ac:dyDescent="0.25">
      <c r="A403">
        <v>162.7766666666667</v>
      </c>
      <c r="B403">
        <v>64073.5</v>
      </c>
      <c r="C403">
        <v>64043.920000000013</v>
      </c>
      <c r="D403">
        <v>63887.85</v>
      </c>
      <c r="E403">
        <v>63552.27</v>
      </c>
      <c r="F403">
        <v>64092.610000000008</v>
      </c>
    </row>
    <row r="404" spans="1:6" x14ac:dyDescent="0.25">
      <c r="A404">
        <v>162.8966666666667</v>
      </c>
      <c r="B404">
        <v>64076.41</v>
      </c>
      <c r="C404">
        <v>64047.48</v>
      </c>
      <c r="D404">
        <v>63889.79</v>
      </c>
      <c r="E404">
        <v>63554.29</v>
      </c>
      <c r="F404">
        <v>64091.91</v>
      </c>
    </row>
    <row r="405" spans="1:6" x14ac:dyDescent="0.25">
      <c r="A405">
        <v>163.01666666666671</v>
      </c>
      <c r="B405">
        <v>64076.43</v>
      </c>
      <c r="C405">
        <v>64047.079999999987</v>
      </c>
      <c r="D405">
        <v>63888.57</v>
      </c>
      <c r="E405">
        <v>63555.78</v>
      </c>
      <c r="F405">
        <v>64091.81</v>
      </c>
    </row>
    <row r="406" spans="1:6" x14ac:dyDescent="0.25">
      <c r="A406">
        <v>163.13999999999999</v>
      </c>
      <c r="B406">
        <v>64073.94</v>
      </c>
      <c r="C406">
        <v>64047.87</v>
      </c>
      <c r="D406">
        <v>63883.28</v>
      </c>
      <c r="E406">
        <v>63557.05000000001</v>
      </c>
      <c r="F406">
        <v>64088.38</v>
      </c>
    </row>
    <row r="407" spans="1:6" x14ac:dyDescent="0.25">
      <c r="A407">
        <v>163.26</v>
      </c>
      <c r="B407">
        <v>64072.23</v>
      </c>
      <c r="C407">
        <v>64050.139999999992</v>
      </c>
      <c r="D407">
        <v>63881.02</v>
      </c>
      <c r="E407">
        <v>63557.1</v>
      </c>
      <c r="F407">
        <v>64088.71</v>
      </c>
    </row>
    <row r="408" spans="1:6" x14ac:dyDescent="0.25">
      <c r="A408">
        <v>163.38</v>
      </c>
      <c r="B408">
        <v>64071.29</v>
      </c>
      <c r="C408">
        <v>64051.44999999999</v>
      </c>
      <c r="D408">
        <v>63882.78</v>
      </c>
      <c r="E408">
        <v>63554.829999999987</v>
      </c>
      <c r="F408">
        <v>64089.15</v>
      </c>
    </row>
    <row r="409" spans="1:6" x14ac:dyDescent="0.25">
      <c r="A409">
        <v>163.5</v>
      </c>
      <c r="B409">
        <v>64072.73</v>
      </c>
      <c r="C409">
        <v>64048.6</v>
      </c>
      <c r="D409">
        <v>63882.01</v>
      </c>
      <c r="E409">
        <v>63554.66</v>
      </c>
      <c r="F409">
        <v>64087.66</v>
      </c>
    </row>
    <row r="410" spans="1:6" x14ac:dyDescent="0.25">
      <c r="A410">
        <v>163.62333333333331</v>
      </c>
      <c r="B410">
        <v>64073.44999999999</v>
      </c>
      <c r="C410">
        <v>64047.44999999999</v>
      </c>
      <c r="D410">
        <v>63884</v>
      </c>
      <c r="E410">
        <v>63557.32</v>
      </c>
      <c r="F410">
        <v>64088.56</v>
      </c>
    </row>
    <row r="411" spans="1:6" x14ac:dyDescent="0.25">
      <c r="A411">
        <v>163.74333333333331</v>
      </c>
      <c r="B411">
        <v>64073.52</v>
      </c>
      <c r="C411">
        <v>64044.87</v>
      </c>
      <c r="D411">
        <v>63883.16</v>
      </c>
      <c r="E411">
        <v>63558.93</v>
      </c>
      <c r="F411">
        <v>64089.829999999987</v>
      </c>
    </row>
    <row r="412" spans="1:6" x14ac:dyDescent="0.25">
      <c r="A412">
        <v>163.86333333333329</v>
      </c>
      <c r="B412">
        <v>64074.07</v>
      </c>
      <c r="C412">
        <v>64046.879999999997</v>
      </c>
      <c r="D412">
        <v>63882.78</v>
      </c>
      <c r="E412">
        <v>63558.16</v>
      </c>
      <c r="F412">
        <v>64086.15</v>
      </c>
    </row>
    <row r="413" spans="1:6" x14ac:dyDescent="0.25">
      <c r="A413">
        <v>163.98333333333329</v>
      </c>
      <c r="B413">
        <v>64073.920000000013</v>
      </c>
      <c r="C413">
        <v>64044.77</v>
      </c>
      <c r="D413">
        <v>63883.19999999999</v>
      </c>
      <c r="E413">
        <v>63556.28</v>
      </c>
      <c r="F413">
        <v>64087.360000000008</v>
      </c>
    </row>
    <row r="414" spans="1:6" x14ac:dyDescent="0.25">
      <c r="A414">
        <v>164.10666666666671</v>
      </c>
      <c r="B414">
        <v>64073.77</v>
      </c>
      <c r="C414">
        <v>64045.46</v>
      </c>
      <c r="D414">
        <v>63884.82</v>
      </c>
      <c r="E414">
        <v>63555.26</v>
      </c>
      <c r="F414">
        <v>64085.77</v>
      </c>
    </row>
    <row r="415" spans="1:6" x14ac:dyDescent="0.25">
      <c r="A415">
        <v>164.22666666666669</v>
      </c>
      <c r="B415">
        <v>64074.22</v>
      </c>
      <c r="C415">
        <v>64044.32</v>
      </c>
      <c r="D415">
        <v>63887.53</v>
      </c>
      <c r="E415">
        <v>63551.6</v>
      </c>
      <c r="F415">
        <v>64087.41</v>
      </c>
    </row>
    <row r="416" spans="1:6" x14ac:dyDescent="0.25">
      <c r="A416">
        <v>164.34666666666669</v>
      </c>
      <c r="B416">
        <v>64071.040000000001</v>
      </c>
      <c r="C416">
        <v>64044.59</v>
      </c>
      <c r="D416">
        <v>63888.65</v>
      </c>
      <c r="E416">
        <v>63553.139999999992</v>
      </c>
      <c r="F416">
        <v>64088.91</v>
      </c>
    </row>
    <row r="417" spans="1:6" x14ac:dyDescent="0.25">
      <c r="A417">
        <v>164.4666666666667</v>
      </c>
      <c r="B417">
        <v>64071.860000000008</v>
      </c>
      <c r="C417">
        <v>64042.78</v>
      </c>
      <c r="D417">
        <v>63885.71</v>
      </c>
      <c r="E417">
        <v>63554.09</v>
      </c>
      <c r="F417">
        <v>64090.30000000001</v>
      </c>
    </row>
    <row r="418" spans="1:6" x14ac:dyDescent="0.25">
      <c r="A418">
        <v>164.5866666666667</v>
      </c>
      <c r="B418">
        <v>64070.34</v>
      </c>
      <c r="C418">
        <v>64042.43</v>
      </c>
      <c r="D418">
        <v>63886.110000000008</v>
      </c>
      <c r="E418">
        <v>63553.91</v>
      </c>
      <c r="F418">
        <v>64095.19</v>
      </c>
    </row>
    <row r="419" spans="1:6" x14ac:dyDescent="0.25">
      <c r="A419">
        <v>164.71</v>
      </c>
      <c r="B419">
        <v>64071.63</v>
      </c>
      <c r="C419">
        <v>64043.63</v>
      </c>
      <c r="D419">
        <v>63885.139999999992</v>
      </c>
      <c r="E419">
        <v>63549.29</v>
      </c>
      <c r="F419">
        <v>64094.52</v>
      </c>
    </row>
    <row r="420" spans="1:6" x14ac:dyDescent="0.25">
      <c r="A420">
        <v>164.83</v>
      </c>
      <c r="B420">
        <v>64072.21</v>
      </c>
      <c r="C420">
        <v>64044.22</v>
      </c>
      <c r="D420">
        <v>63887.98</v>
      </c>
      <c r="E420">
        <v>63549.27</v>
      </c>
      <c r="F420">
        <v>64091.519999999997</v>
      </c>
    </row>
    <row r="421" spans="1:6" x14ac:dyDescent="0.25">
      <c r="A421">
        <v>164.95</v>
      </c>
      <c r="B421">
        <v>64070.639999999992</v>
      </c>
      <c r="C421">
        <v>64043.85</v>
      </c>
      <c r="D421">
        <v>63889.87</v>
      </c>
      <c r="E421">
        <v>63551.73</v>
      </c>
      <c r="F421">
        <v>64095.96</v>
      </c>
    </row>
    <row r="422" spans="1:6" x14ac:dyDescent="0.25">
      <c r="A422">
        <v>165.07</v>
      </c>
      <c r="B422">
        <v>64070.420000000013</v>
      </c>
      <c r="C422">
        <v>64043.28</v>
      </c>
      <c r="D422">
        <v>63887.63</v>
      </c>
      <c r="E422">
        <v>63552.65</v>
      </c>
      <c r="F422">
        <v>64097.13</v>
      </c>
    </row>
    <row r="423" spans="1:6" x14ac:dyDescent="0.25">
      <c r="A423">
        <v>165.19</v>
      </c>
      <c r="B423">
        <v>64065.889999999992</v>
      </c>
      <c r="C423">
        <v>64041.04</v>
      </c>
      <c r="D423">
        <v>63884.07</v>
      </c>
      <c r="E423">
        <v>63549.34</v>
      </c>
      <c r="F423">
        <v>64093.35</v>
      </c>
    </row>
    <row r="424" spans="1:6" x14ac:dyDescent="0.25">
      <c r="A424">
        <v>165.3133333333333</v>
      </c>
      <c r="B424">
        <v>64063.28</v>
      </c>
      <c r="C424">
        <v>64042.85</v>
      </c>
      <c r="D424">
        <v>63885.54</v>
      </c>
      <c r="E424">
        <v>63549.889999999992</v>
      </c>
      <c r="F424">
        <v>64094.32</v>
      </c>
    </row>
    <row r="425" spans="1:6" x14ac:dyDescent="0.25">
      <c r="A425">
        <v>165.43333333333331</v>
      </c>
      <c r="B425">
        <v>64065.57</v>
      </c>
      <c r="C425">
        <v>64043.4</v>
      </c>
      <c r="D425">
        <v>63884.170000000013</v>
      </c>
      <c r="E425">
        <v>63549.29</v>
      </c>
      <c r="F425">
        <v>64093.599999999999</v>
      </c>
    </row>
    <row r="426" spans="1:6" x14ac:dyDescent="0.25">
      <c r="A426">
        <v>165.55333333333331</v>
      </c>
      <c r="B426">
        <v>64063.73</v>
      </c>
      <c r="C426">
        <v>64044.44999999999</v>
      </c>
      <c r="D426">
        <v>63887.28</v>
      </c>
      <c r="E426">
        <v>63548.670000000013</v>
      </c>
      <c r="F426">
        <v>64092.26</v>
      </c>
    </row>
    <row r="427" spans="1:6" x14ac:dyDescent="0.25">
      <c r="A427">
        <v>165.67333333333329</v>
      </c>
      <c r="B427">
        <v>64060.52</v>
      </c>
      <c r="C427">
        <v>64044.59</v>
      </c>
      <c r="D427">
        <v>63884.69999999999</v>
      </c>
      <c r="E427">
        <v>63547.23</v>
      </c>
      <c r="F427">
        <v>64090.420000000013</v>
      </c>
    </row>
    <row r="428" spans="1:6" x14ac:dyDescent="0.25">
      <c r="A428">
        <v>165.79333333333329</v>
      </c>
      <c r="B428">
        <v>64058.74</v>
      </c>
      <c r="C428">
        <v>64046.06</v>
      </c>
      <c r="D428">
        <v>63882.78</v>
      </c>
      <c r="E428">
        <v>63551.38</v>
      </c>
      <c r="F428">
        <v>64091.040000000001</v>
      </c>
    </row>
    <row r="429" spans="1:6" x14ac:dyDescent="0.25">
      <c r="A429">
        <v>165.91666666666671</v>
      </c>
      <c r="B429">
        <v>64059.579999999987</v>
      </c>
      <c r="C429">
        <v>64044.84</v>
      </c>
      <c r="D429">
        <v>63880.25</v>
      </c>
      <c r="E429">
        <v>63551.110000000008</v>
      </c>
      <c r="F429">
        <v>64092.34</v>
      </c>
    </row>
    <row r="430" spans="1:6" x14ac:dyDescent="0.25">
      <c r="A430">
        <v>166.03666666666669</v>
      </c>
      <c r="B430">
        <v>64059.56</v>
      </c>
      <c r="C430">
        <v>64044.59</v>
      </c>
      <c r="D430">
        <v>63880.4</v>
      </c>
      <c r="E430">
        <v>63552.75</v>
      </c>
      <c r="F430">
        <v>64091.29</v>
      </c>
    </row>
    <row r="431" spans="1:6" x14ac:dyDescent="0.25">
      <c r="A431">
        <v>166.15666666666669</v>
      </c>
      <c r="B431">
        <v>64058.16</v>
      </c>
      <c r="C431">
        <v>64046.96</v>
      </c>
      <c r="D431">
        <v>63882.98</v>
      </c>
      <c r="E431">
        <v>63550.360000000008</v>
      </c>
      <c r="F431">
        <v>64087.360000000008</v>
      </c>
    </row>
    <row r="432" spans="1:6" x14ac:dyDescent="0.25">
      <c r="A432">
        <v>166.2766666666667</v>
      </c>
      <c r="B432">
        <v>64061.79</v>
      </c>
      <c r="C432">
        <v>64045.09</v>
      </c>
      <c r="D432">
        <v>63888.5</v>
      </c>
      <c r="E432">
        <v>63554.04</v>
      </c>
      <c r="F432">
        <v>64092.959999999999</v>
      </c>
    </row>
    <row r="433" spans="1:6" x14ac:dyDescent="0.25">
      <c r="A433">
        <v>166.3966666666667</v>
      </c>
      <c r="B433">
        <v>64065.62</v>
      </c>
      <c r="C433">
        <v>64045.22</v>
      </c>
      <c r="D433">
        <v>63890.46</v>
      </c>
      <c r="E433">
        <v>63553.91</v>
      </c>
      <c r="F433">
        <v>64093.98</v>
      </c>
    </row>
    <row r="434" spans="1:6" x14ac:dyDescent="0.25">
      <c r="A434">
        <v>166.51666666666671</v>
      </c>
      <c r="B434">
        <v>64064.03</v>
      </c>
      <c r="C434">
        <v>64043.38</v>
      </c>
      <c r="D434">
        <v>63892</v>
      </c>
      <c r="E434">
        <v>63551.5</v>
      </c>
      <c r="F434">
        <v>64092.56</v>
      </c>
    </row>
    <row r="435" spans="1:6" x14ac:dyDescent="0.25">
      <c r="A435">
        <v>166.63666666666671</v>
      </c>
      <c r="B435">
        <v>64065.69</v>
      </c>
      <c r="C435">
        <v>64042.06</v>
      </c>
      <c r="D435">
        <v>63893.29</v>
      </c>
      <c r="E435">
        <v>63551.21</v>
      </c>
      <c r="F435">
        <v>64096.29</v>
      </c>
    </row>
    <row r="436" spans="1:6" x14ac:dyDescent="0.25">
      <c r="A436">
        <v>166.76</v>
      </c>
      <c r="B436">
        <v>64068.1</v>
      </c>
      <c r="C436">
        <v>64043.18</v>
      </c>
      <c r="D436">
        <v>63898.71</v>
      </c>
      <c r="E436">
        <v>63553.34</v>
      </c>
      <c r="F436">
        <v>64095.670000000013</v>
      </c>
    </row>
    <row r="437" spans="1:6" x14ac:dyDescent="0.25">
      <c r="A437">
        <v>166.88</v>
      </c>
      <c r="B437">
        <v>64068.15</v>
      </c>
      <c r="C437">
        <v>64043.28</v>
      </c>
      <c r="D437">
        <v>63903.139999999992</v>
      </c>
      <c r="E437">
        <v>63551.829999999987</v>
      </c>
      <c r="F437">
        <v>64095.27</v>
      </c>
    </row>
    <row r="438" spans="1:6" x14ac:dyDescent="0.25">
      <c r="A438">
        <v>167</v>
      </c>
      <c r="B438">
        <v>64064.1</v>
      </c>
      <c r="C438">
        <v>64041.49</v>
      </c>
      <c r="D438">
        <v>63905.599999999999</v>
      </c>
      <c r="E438">
        <v>63549.37</v>
      </c>
      <c r="F438">
        <v>64092.71</v>
      </c>
    </row>
    <row r="439" spans="1:6" x14ac:dyDescent="0.25">
      <c r="A439">
        <v>167.12</v>
      </c>
      <c r="B439">
        <v>64065.15</v>
      </c>
      <c r="C439">
        <v>64039.44999999999</v>
      </c>
      <c r="D439">
        <v>63908.21</v>
      </c>
      <c r="E439">
        <v>63547.73</v>
      </c>
      <c r="F439">
        <v>64090.6</v>
      </c>
    </row>
    <row r="440" spans="1:6" x14ac:dyDescent="0.25">
      <c r="A440">
        <v>167.24</v>
      </c>
      <c r="B440">
        <v>64065.639999999992</v>
      </c>
      <c r="C440">
        <v>64036.84</v>
      </c>
      <c r="D440">
        <v>63910.22</v>
      </c>
      <c r="E440">
        <v>63549.74</v>
      </c>
      <c r="F440">
        <v>64092.579999999987</v>
      </c>
    </row>
    <row r="441" spans="1:6" x14ac:dyDescent="0.25">
      <c r="A441">
        <v>167.36</v>
      </c>
      <c r="B441">
        <v>64066.94</v>
      </c>
      <c r="C441">
        <v>64039.28</v>
      </c>
      <c r="D441">
        <v>63911.21</v>
      </c>
      <c r="E441">
        <v>63549.81</v>
      </c>
      <c r="F441">
        <v>64089.9</v>
      </c>
    </row>
    <row r="442" spans="1:6" x14ac:dyDescent="0.25">
      <c r="A442">
        <v>167.48</v>
      </c>
      <c r="B442">
        <v>64065.889999999992</v>
      </c>
      <c r="C442">
        <v>64038.93</v>
      </c>
      <c r="D442">
        <v>63910.670000000013</v>
      </c>
      <c r="E442">
        <v>63549.96</v>
      </c>
      <c r="F442">
        <v>64088.76</v>
      </c>
    </row>
    <row r="443" spans="1:6" x14ac:dyDescent="0.25">
      <c r="A443">
        <v>167.6</v>
      </c>
      <c r="B443">
        <v>64066.32</v>
      </c>
      <c r="C443">
        <v>64037.19</v>
      </c>
      <c r="D443">
        <v>63914</v>
      </c>
      <c r="E443">
        <v>63549.19</v>
      </c>
      <c r="F443">
        <v>64088.38</v>
      </c>
    </row>
    <row r="444" spans="1:6" x14ac:dyDescent="0.25">
      <c r="A444">
        <v>167.7233333333333</v>
      </c>
      <c r="B444">
        <v>64064.75</v>
      </c>
      <c r="C444">
        <v>64039</v>
      </c>
      <c r="D444">
        <v>63910.139999999992</v>
      </c>
      <c r="E444">
        <v>63548.4</v>
      </c>
      <c r="F444">
        <v>64086.07</v>
      </c>
    </row>
    <row r="445" spans="1:6" x14ac:dyDescent="0.25">
      <c r="A445">
        <v>167.84333333333331</v>
      </c>
      <c r="B445">
        <v>64065.25</v>
      </c>
      <c r="C445">
        <v>64037.46</v>
      </c>
      <c r="D445">
        <v>63906.71</v>
      </c>
      <c r="E445">
        <v>63549.81</v>
      </c>
      <c r="F445">
        <v>64086.99</v>
      </c>
    </row>
    <row r="446" spans="1:6" x14ac:dyDescent="0.25">
      <c r="A446">
        <v>167.96333333333331</v>
      </c>
      <c r="B446">
        <v>64062.09</v>
      </c>
      <c r="C446">
        <v>64035.9</v>
      </c>
      <c r="D446">
        <v>63907.06</v>
      </c>
      <c r="E446">
        <v>63551.01</v>
      </c>
      <c r="F446">
        <v>64086.94</v>
      </c>
    </row>
    <row r="447" spans="1:6" x14ac:dyDescent="0.25">
      <c r="A447">
        <v>168.08333333333329</v>
      </c>
      <c r="B447">
        <v>64061.22</v>
      </c>
      <c r="C447">
        <v>64036.72</v>
      </c>
      <c r="D447">
        <v>63908.85</v>
      </c>
      <c r="E447">
        <v>63552.57</v>
      </c>
      <c r="F447">
        <v>64088.110000000008</v>
      </c>
    </row>
    <row r="448" spans="1:6" x14ac:dyDescent="0.25">
      <c r="A448">
        <v>168.20333333333329</v>
      </c>
      <c r="B448">
        <v>64060.30000000001</v>
      </c>
      <c r="C448">
        <v>64039.97</v>
      </c>
      <c r="D448">
        <v>63908.26</v>
      </c>
      <c r="E448">
        <v>63551.18</v>
      </c>
      <c r="F448">
        <v>64089.80000000001</v>
      </c>
    </row>
    <row r="449" spans="1:6" x14ac:dyDescent="0.25">
      <c r="A449">
        <v>168.32333333333341</v>
      </c>
      <c r="B449">
        <v>64059.63</v>
      </c>
      <c r="C449">
        <v>64039.94999999999</v>
      </c>
      <c r="D449">
        <v>63908.4</v>
      </c>
      <c r="E449">
        <v>63549.760000000002</v>
      </c>
      <c r="F449">
        <v>64091.91</v>
      </c>
    </row>
    <row r="450" spans="1:6" x14ac:dyDescent="0.25">
      <c r="A450">
        <v>168.4433333333333</v>
      </c>
      <c r="B450">
        <v>64056.05000000001</v>
      </c>
      <c r="C450">
        <v>64039.9</v>
      </c>
      <c r="D450">
        <v>63905.5</v>
      </c>
      <c r="E450">
        <v>63548.65</v>
      </c>
      <c r="F450">
        <v>64094.19999999999</v>
      </c>
    </row>
    <row r="451" spans="1:6" x14ac:dyDescent="0.25">
      <c r="A451">
        <v>168.5633333333333</v>
      </c>
      <c r="B451">
        <v>64055.93</v>
      </c>
      <c r="C451">
        <v>64039.85</v>
      </c>
      <c r="D451">
        <v>63905.35</v>
      </c>
      <c r="E451">
        <v>63548.84</v>
      </c>
      <c r="F451">
        <v>64094.03</v>
      </c>
    </row>
    <row r="452" spans="1:6" x14ac:dyDescent="0.25">
      <c r="A452">
        <v>168.68333333333331</v>
      </c>
      <c r="B452">
        <v>64056.079999999987</v>
      </c>
      <c r="C452">
        <v>64039.47</v>
      </c>
      <c r="D452">
        <v>63906.44</v>
      </c>
      <c r="E452">
        <v>63549.07</v>
      </c>
      <c r="F452">
        <v>64095.47</v>
      </c>
    </row>
    <row r="453" spans="1:6" x14ac:dyDescent="0.25">
      <c r="A453">
        <v>168.80333333333331</v>
      </c>
      <c r="B453">
        <v>64057.170000000013</v>
      </c>
      <c r="C453">
        <v>64038.75</v>
      </c>
      <c r="D453">
        <v>63909.05000000001</v>
      </c>
      <c r="E453">
        <v>63552.03</v>
      </c>
      <c r="F453">
        <v>64093.75</v>
      </c>
    </row>
    <row r="454" spans="1:6" x14ac:dyDescent="0.25">
      <c r="A454">
        <v>168.92666666666659</v>
      </c>
      <c r="B454">
        <v>64053.91</v>
      </c>
      <c r="C454">
        <v>64039.920000000013</v>
      </c>
      <c r="D454">
        <v>63910.99</v>
      </c>
      <c r="E454">
        <v>63549.54</v>
      </c>
      <c r="F454">
        <v>64091.839999999997</v>
      </c>
    </row>
    <row r="455" spans="1:6" x14ac:dyDescent="0.25">
      <c r="A455">
        <v>169.04666666666671</v>
      </c>
      <c r="B455">
        <v>64054.559999999998</v>
      </c>
      <c r="C455">
        <v>64037.71</v>
      </c>
      <c r="D455">
        <v>63909.77</v>
      </c>
      <c r="E455">
        <v>63547.78</v>
      </c>
      <c r="F455">
        <v>64090.69999999999</v>
      </c>
    </row>
    <row r="456" spans="1:6" x14ac:dyDescent="0.25">
      <c r="A456">
        <v>169.16666666666671</v>
      </c>
      <c r="B456">
        <v>64054.579999999987</v>
      </c>
      <c r="C456">
        <v>64038.13</v>
      </c>
      <c r="D456">
        <v>63909.44999999999</v>
      </c>
      <c r="E456">
        <v>63549.59</v>
      </c>
      <c r="F456">
        <v>64090.920000000013</v>
      </c>
    </row>
    <row r="457" spans="1:6" x14ac:dyDescent="0.25">
      <c r="A457">
        <v>169.28666666666669</v>
      </c>
      <c r="B457">
        <v>64053.59</v>
      </c>
      <c r="C457">
        <v>64036.389999999992</v>
      </c>
      <c r="D457">
        <v>63910.12</v>
      </c>
      <c r="E457">
        <v>63550.29</v>
      </c>
      <c r="F457">
        <v>64088.579999999987</v>
      </c>
    </row>
    <row r="458" spans="1:6" x14ac:dyDescent="0.25">
      <c r="A458">
        <v>169.40666666666669</v>
      </c>
      <c r="B458">
        <v>64050.93</v>
      </c>
      <c r="C458">
        <v>64037.389999999992</v>
      </c>
      <c r="D458">
        <v>63911.54</v>
      </c>
      <c r="E458">
        <v>63550.110000000008</v>
      </c>
      <c r="F458">
        <v>64087.91</v>
      </c>
    </row>
    <row r="459" spans="1:6" x14ac:dyDescent="0.25">
      <c r="A459">
        <v>169.5266666666667</v>
      </c>
      <c r="B459">
        <v>64051.38</v>
      </c>
      <c r="C459">
        <v>64038.01</v>
      </c>
      <c r="D459">
        <v>63913.77</v>
      </c>
      <c r="E459">
        <v>63550.19</v>
      </c>
      <c r="F459">
        <v>64088.610000000008</v>
      </c>
    </row>
    <row r="460" spans="1:6" x14ac:dyDescent="0.25">
      <c r="A460">
        <v>169.6466666666667</v>
      </c>
      <c r="B460">
        <v>64049.54</v>
      </c>
      <c r="C460">
        <v>64038.80000000001</v>
      </c>
      <c r="D460">
        <v>63913.13</v>
      </c>
      <c r="E460">
        <v>63550.19</v>
      </c>
      <c r="F460">
        <v>64089.94999999999</v>
      </c>
    </row>
    <row r="461" spans="1:6" x14ac:dyDescent="0.25">
      <c r="A461">
        <v>169.76666666666671</v>
      </c>
      <c r="B461">
        <v>64043.63</v>
      </c>
      <c r="C461">
        <v>64041.19</v>
      </c>
      <c r="D461">
        <v>63911.360000000008</v>
      </c>
      <c r="E461">
        <v>63550.73</v>
      </c>
      <c r="F461">
        <v>64089.15</v>
      </c>
    </row>
    <row r="462" spans="1:6" x14ac:dyDescent="0.25">
      <c r="A462">
        <v>169.88666666666671</v>
      </c>
      <c r="B462">
        <v>64039.519999999997</v>
      </c>
      <c r="C462">
        <v>64038.48</v>
      </c>
      <c r="D462">
        <v>63910</v>
      </c>
      <c r="E462">
        <v>63546.38</v>
      </c>
      <c r="F462">
        <v>64089.23</v>
      </c>
    </row>
    <row r="463" spans="1:6" x14ac:dyDescent="0.25">
      <c r="A463">
        <v>170.00666666666669</v>
      </c>
      <c r="B463">
        <v>64036.07</v>
      </c>
      <c r="C463">
        <v>64035.57</v>
      </c>
      <c r="D463">
        <v>63909.69999999999</v>
      </c>
      <c r="E463">
        <v>63543.87</v>
      </c>
      <c r="F463">
        <v>64087.889999999992</v>
      </c>
    </row>
    <row r="464" spans="1:6" x14ac:dyDescent="0.25">
      <c r="A464">
        <v>170.12666666666669</v>
      </c>
      <c r="B464">
        <v>64028.420000000013</v>
      </c>
      <c r="C464">
        <v>64033.19</v>
      </c>
      <c r="D464">
        <v>63906.04</v>
      </c>
      <c r="E464">
        <v>63540</v>
      </c>
      <c r="F464">
        <v>64084.160000000003</v>
      </c>
    </row>
    <row r="465" spans="1:6" x14ac:dyDescent="0.25">
      <c r="A465">
        <v>170.2466666666667</v>
      </c>
      <c r="B465">
        <v>64026.5</v>
      </c>
      <c r="C465">
        <v>64032.94</v>
      </c>
      <c r="D465">
        <v>63905.27</v>
      </c>
      <c r="E465">
        <v>63538.06</v>
      </c>
      <c r="F465">
        <v>64082.1</v>
      </c>
    </row>
    <row r="466" spans="1:6" x14ac:dyDescent="0.25">
      <c r="A466">
        <v>170.3666666666667</v>
      </c>
      <c r="B466">
        <v>64024.34</v>
      </c>
      <c r="C466">
        <v>64032.959999999999</v>
      </c>
      <c r="D466">
        <v>63906.389999999992</v>
      </c>
      <c r="E466">
        <v>63536.54</v>
      </c>
      <c r="F466">
        <v>64085.13</v>
      </c>
    </row>
    <row r="467" spans="1:6" x14ac:dyDescent="0.25">
      <c r="A467">
        <v>170.48666666666671</v>
      </c>
      <c r="B467">
        <v>64024.27</v>
      </c>
      <c r="C467">
        <v>64030.829999999987</v>
      </c>
      <c r="D467">
        <v>63902.66</v>
      </c>
      <c r="E467">
        <v>63535.13</v>
      </c>
      <c r="F467">
        <v>64084.63</v>
      </c>
    </row>
    <row r="468" spans="1:6" x14ac:dyDescent="0.25">
      <c r="A468">
        <v>170.60666666666671</v>
      </c>
      <c r="B468">
        <v>64020.389999999992</v>
      </c>
      <c r="C468">
        <v>64026.63</v>
      </c>
      <c r="D468">
        <v>63900.68</v>
      </c>
      <c r="E468">
        <v>63532.389999999992</v>
      </c>
      <c r="F468">
        <v>64081.5</v>
      </c>
    </row>
    <row r="469" spans="1:6" x14ac:dyDescent="0.25">
      <c r="A469">
        <v>170.72666666666669</v>
      </c>
      <c r="B469">
        <v>64018.55000000001</v>
      </c>
      <c r="C469">
        <v>64022.6</v>
      </c>
      <c r="D469">
        <v>63900.5</v>
      </c>
      <c r="E469">
        <v>63531.6</v>
      </c>
      <c r="F469">
        <v>64078.74</v>
      </c>
    </row>
    <row r="470" spans="1:6" x14ac:dyDescent="0.25">
      <c r="A470">
        <v>170.84666666666669</v>
      </c>
      <c r="B470">
        <v>64021.21</v>
      </c>
      <c r="C470">
        <v>64019.27</v>
      </c>
      <c r="D470">
        <v>63900.829999999987</v>
      </c>
      <c r="E470">
        <v>63528.79</v>
      </c>
      <c r="F470">
        <v>64079.16</v>
      </c>
    </row>
    <row r="471" spans="1:6" x14ac:dyDescent="0.25">
      <c r="A471">
        <v>170.9666666666667</v>
      </c>
      <c r="B471">
        <v>64018.77</v>
      </c>
      <c r="C471">
        <v>64018.03</v>
      </c>
      <c r="D471">
        <v>63903.06</v>
      </c>
      <c r="E471">
        <v>63530.03</v>
      </c>
      <c r="F471">
        <v>64078.84</v>
      </c>
    </row>
    <row r="472" spans="1:6" x14ac:dyDescent="0.25">
      <c r="A472">
        <v>171.0866666666667</v>
      </c>
      <c r="B472">
        <v>64020.74</v>
      </c>
      <c r="C472">
        <v>64019.670000000013</v>
      </c>
      <c r="D472">
        <v>63901.55000000001</v>
      </c>
      <c r="E472">
        <v>63530.63</v>
      </c>
      <c r="F472">
        <v>64081.72</v>
      </c>
    </row>
    <row r="473" spans="1:6" x14ac:dyDescent="0.25">
      <c r="A473">
        <v>171.20666666666671</v>
      </c>
      <c r="B473">
        <v>64026.30000000001</v>
      </c>
      <c r="C473">
        <v>64022.5</v>
      </c>
      <c r="D473">
        <v>63904.30000000001</v>
      </c>
      <c r="E473">
        <v>63529.46</v>
      </c>
      <c r="F473">
        <v>64083.040000000001</v>
      </c>
    </row>
    <row r="474" spans="1:6" x14ac:dyDescent="0.25">
      <c r="A474">
        <v>171.32666666666671</v>
      </c>
      <c r="B474">
        <v>64025.51</v>
      </c>
      <c r="C474">
        <v>64020.19</v>
      </c>
      <c r="D474">
        <v>63905.62</v>
      </c>
      <c r="E474">
        <v>63525.579999999987</v>
      </c>
      <c r="F474">
        <v>64084.110000000008</v>
      </c>
    </row>
    <row r="475" spans="1:6" x14ac:dyDescent="0.25">
      <c r="A475">
        <v>171.44666666666669</v>
      </c>
      <c r="B475">
        <v>64021.579999999987</v>
      </c>
      <c r="C475">
        <v>64021.760000000002</v>
      </c>
      <c r="D475">
        <v>63902.69</v>
      </c>
      <c r="E475">
        <v>63525.06</v>
      </c>
      <c r="F475">
        <v>64081.44999999999</v>
      </c>
    </row>
    <row r="476" spans="1:6" x14ac:dyDescent="0.25">
      <c r="A476">
        <v>171.56666666666669</v>
      </c>
      <c r="B476">
        <v>64015.37</v>
      </c>
      <c r="C476">
        <v>64021.9</v>
      </c>
      <c r="D476">
        <v>63903.21</v>
      </c>
      <c r="E476">
        <v>63525.06</v>
      </c>
      <c r="F476">
        <v>64078.74</v>
      </c>
    </row>
    <row r="477" spans="1:6" x14ac:dyDescent="0.25">
      <c r="A477">
        <v>171.68666666666661</v>
      </c>
      <c r="B477">
        <v>64015.79</v>
      </c>
      <c r="C477">
        <v>64025.63</v>
      </c>
      <c r="D477">
        <v>63904.13</v>
      </c>
      <c r="E477">
        <v>63526.55000000001</v>
      </c>
      <c r="F477">
        <v>64079.69</v>
      </c>
    </row>
    <row r="478" spans="1:6" x14ac:dyDescent="0.25">
      <c r="A478">
        <v>171.80666666666659</v>
      </c>
      <c r="B478">
        <v>64015.05000000001</v>
      </c>
      <c r="C478">
        <v>64029.71</v>
      </c>
      <c r="D478">
        <v>63904.9</v>
      </c>
      <c r="E478">
        <v>63525.38</v>
      </c>
      <c r="F478">
        <v>64082.47</v>
      </c>
    </row>
    <row r="479" spans="1:6" x14ac:dyDescent="0.25">
      <c r="A479">
        <v>171.92666666666659</v>
      </c>
      <c r="B479">
        <v>64014.9</v>
      </c>
      <c r="C479">
        <v>64030.579999999987</v>
      </c>
      <c r="D479">
        <v>63900.23</v>
      </c>
      <c r="E479">
        <v>63524.99</v>
      </c>
      <c r="F479">
        <v>64082.47</v>
      </c>
    </row>
    <row r="480" spans="1:6" x14ac:dyDescent="0.25">
      <c r="A480">
        <v>172.04666666666671</v>
      </c>
      <c r="B480">
        <v>64013.38</v>
      </c>
      <c r="C480">
        <v>64033.88</v>
      </c>
      <c r="D480">
        <v>63897.920000000013</v>
      </c>
      <c r="E480">
        <v>63525.279999999999</v>
      </c>
      <c r="F480">
        <v>64081.85</v>
      </c>
    </row>
    <row r="481" spans="1:6" x14ac:dyDescent="0.25">
      <c r="A481">
        <v>172.16666666666671</v>
      </c>
      <c r="B481">
        <v>64007.44</v>
      </c>
      <c r="C481">
        <v>64032.47</v>
      </c>
      <c r="D481">
        <v>63897.77</v>
      </c>
      <c r="E481">
        <v>63527.82</v>
      </c>
      <c r="F481">
        <v>64080.03</v>
      </c>
    </row>
    <row r="482" spans="1:6" x14ac:dyDescent="0.25">
      <c r="A482">
        <v>172.28666666666669</v>
      </c>
      <c r="B482">
        <v>64005.5</v>
      </c>
      <c r="C482">
        <v>64030.75</v>
      </c>
      <c r="D482">
        <v>63898.76</v>
      </c>
      <c r="E482">
        <v>63529.78</v>
      </c>
      <c r="F482">
        <v>64082.84</v>
      </c>
    </row>
    <row r="483" spans="1:6" x14ac:dyDescent="0.25">
      <c r="A483">
        <v>172.40666666666669</v>
      </c>
      <c r="B483">
        <v>64004.110000000008</v>
      </c>
      <c r="C483">
        <v>64030.85</v>
      </c>
      <c r="D483">
        <v>63897.1</v>
      </c>
      <c r="E483">
        <v>63531.87</v>
      </c>
      <c r="F483">
        <v>64081.920000000013</v>
      </c>
    </row>
    <row r="484" spans="1:6" x14ac:dyDescent="0.25">
      <c r="A484">
        <v>172.5266666666667</v>
      </c>
      <c r="B484">
        <v>64001.30000000001</v>
      </c>
      <c r="C484">
        <v>64025.31</v>
      </c>
      <c r="D484">
        <v>63898.71</v>
      </c>
      <c r="E484">
        <v>63531.65</v>
      </c>
      <c r="F484">
        <v>64079.21</v>
      </c>
    </row>
    <row r="485" spans="1:6" x14ac:dyDescent="0.25">
      <c r="A485">
        <v>172.6466666666667</v>
      </c>
      <c r="B485">
        <v>64001.329999999987</v>
      </c>
      <c r="C485">
        <v>64022.80000000001</v>
      </c>
      <c r="D485">
        <v>63898.76</v>
      </c>
      <c r="E485">
        <v>63532.69</v>
      </c>
      <c r="F485">
        <v>64080.75</v>
      </c>
    </row>
    <row r="486" spans="1:6" x14ac:dyDescent="0.25">
      <c r="A486">
        <v>172.76666666666671</v>
      </c>
      <c r="B486">
        <v>63998.62</v>
      </c>
      <c r="C486">
        <v>64021.53</v>
      </c>
      <c r="D486">
        <v>63897.120000000003</v>
      </c>
      <c r="E486">
        <v>63533.829999999987</v>
      </c>
      <c r="F486">
        <v>64081.23</v>
      </c>
    </row>
    <row r="487" spans="1:6" x14ac:dyDescent="0.25">
      <c r="A487">
        <v>172.88666666666671</v>
      </c>
      <c r="B487">
        <v>63994.670000000013</v>
      </c>
      <c r="C487">
        <v>64018.57</v>
      </c>
      <c r="D487">
        <v>63897.54</v>
      </c>
      <c r="E487">
        <v>63533.639999999992</v>
      </c>
      <c r="F487">
        <v>64080.9</v>
      </c>
    </row>
    <row r="488" spans="1:6" x14ac:dyDescent="0.25">
      <c r="A488">
        <v>173.00666666666669</v>
      </c>
      <c r="B488">
        <v>63990.27</v>
      </c>
      <c r="C488">
        <v>64016.110000000008</v>
      </c>
      <c r="D488">
        <v>63901.65</v>
      </c>
      <c r="E488">
        <v>63536</v>
      </c>
      <c r="F488">
        <v>64078.79</v>
      </c>
    </row>
    <row r="489" spans="1:6" x14ac:dyDescent="0.25">
      <c r="A489">
        <v>173.12666666666669</v>
      </c>
      <c r="B489">
        <v>63989.75</v>
      </c>
      <c r="C489">
        <v>64017.43</v>
      </c>
      <c r="D489">
        <v>63902.76</v>
      </c>
      <c r="E489">
        <v>63535.28</v>
      </c>
      <c r="F489">
        <v>64079.24</v>
      </c>
    </row>
    <row r="490" spans="1:6" x14ac:dyDescent="0.25">
      <c r="A490">
        <v>173.2466666666667</v>
      </c>
      <c r="B490">
        <v>63993.9</v>
      </c>
      <c r="C490">
        <v>64017.63</v>
      </c>
      <c r="D490">
        <v>63903.34</v>
      </c>
      <c r="E490">
        <v>63534.48</v>
      </c>
      <c r="F490">
        <v>64080.829999999987</v>
      </c>
    </row>
    <row r="491" spans="1:6" x14ac:dyDescent="0.25">
      <c r="A491">
        <v>173.3666666666667</v>
      </c>
      <c r="B491">
        <v>63990.420000000013</v>
      </c>
      <c r="C491">
        <v>64019.02</v>
      </c>
      <c r="D491">
        <v>63901.889999999992</v>
      </c>
      <c r="E491">
        <v>63534.879999999997</v>
      </c>
      <c r="F491">
        <v>64079.01</v>
      </c>
    </row>
    <row r="492" spans="1:6" x14ac:dyDescent="0.25">
      <c r="A492">
        <v>173.48666666666671</v>
      </c>
      <c r="B492">
        <v>63989.920000000013</v>
      </c>
      <c r="C492">
        <v>64019.05000000001</v>
      </c>
      <c r="D492">
        <v>63900.05000000001</v>
      </c>
      <c r="E492">
        <v>63532.94</v>
      </c>
      <c r="F492">
        <v>64077.97</v>
      </c>
    </row>
    <row r="493" spans="1:6" x14ac:dyDescent="0.25">
      <c r="A493">
        <v>173.6033333333333</v>
      </c>
      <c r="B493">
        <v>63991.610000000008</v>
      </c>
      <c r="C493">
        <v>64022</v>
      </c>
      <c r="D493">
        <v>63898.69</v>
      </c>
      <c r="E493">
        <v>63536</v>
      </c>
      <c r="F493">
        <v>64081</v>
      </c>
    </row>
    <row r="494" spans="1:6" x14ac:dyDescent="0.25">
      <c r="A494">
        <v>173.7233333333333</v>
      </c>
      <c r="B494">
        <v>63993.599999999999</v>
      </c>
      <c r="C494">
        <v>64026.01</v>
      </c>
      <c r="D494">
        <v>63899.96</v>
      </c>
      <c r="E494">
        <v>63534.38</v>
      </c>
      <c r="F494">
        <v>64081.4</v>
      </c>
    </row>
    <row r="495" spans="1:6" x14ac:dyDescent="0.25">
      <c r="A495">
        <v>173.84333333333331</v>
      </c>
      <c r="B495">
        <v>63990.94</v>
      </c>
      <c r="C495">
        <v>64022</v>
      </c>
      <c r="D495">
        <v>63895.68</v>
      </c>
      <c r="E495">
        <v>63530.80000000001</v>
      </c>
      <c r="F495">
        <v>64075.76</v>
      </c>
    </row>
    <row r="496" spans="1:6" x14ac:dyDescent="0.25">
      <c r="A496">
        <v>173.96333333333331</v>
      </c>
      <c r="B496">
        <v>63991.860000000008</v>
      </c>
      <c r="C496">
        <v>64021.279999999999</v>
      </c>
      <c r="D496">
        <v>63895.579999999987</v>
      </c>
      <c r="E496">
        <v>63532.07</v>
      </c>
      <c r="F496">
        <v>64074.04</v>
      </c>
    </row>
    <row r="497" spans="1:6" x14ac:dyDescent="0.25">
      <c r="A497">
        <v>174.08333333333329</v>
      </c>
      <c r="B497">
        <v>63990.96</v>
      </c>
      <c r="C497">
        <v>64023.15</v>
      </c>
      <c r="D497">
        <v>63896.77</v>
      </c>
      <c r="E497">
        <v>63532.72</v>
      </c>
      <c r="F497">
        <v>64077.19999999999</v>
      </c>
    </row>
    <row r="498" spans="1:6" x14ac:dyDescent="0.25">
      <c r="A498">
        <v>174.20333333333329</v>
      </c>
      <c r="B498">
        <v>63990.389999999992</v>
      </c>
      <c r="C498">
        <v>64022.69999999999</v>
      </c>
      <c r="D498">
        <v>63898.81</v>
      </c>
      <c r="E498">
        <v>63530.48</v>
      </c>
      <c r="F498">
        <v>64079.610000000008</v>
      </c>
    </row>
    <row r="499" spans="1:6" x14ac:dyDescent="0.25">
      <c r="A499">
        <v>174.32333333333341</v>
      </c>
      <c r="B499">
        <v>63987.34</v>
      </c>
      <c r="C499">
        <v>64024.66</v>
      </c>
      <c r="D499">
        <v>63899.26</v>
      </c>
      <c r="E499">
        <v>63531.13</v>
      </c>
      <c r="F499">
        <v>64078.54</v>
      </c>
    </row>
    <row r="500" spans="1:6" x14ac:dyDescent="0.25">
      <c r="A500">
        <v>174.44333333333341</v>
      </c>
      <c r="B500">
        <v>63988.9</v>
      </c>
      <c r="C500">
        <v>64023.49</v>
      </c>
      <c r="D500">
        <v>63900.38</v>
      </c>
      <c r="E500">
        <v>63534.21</v>
      </c>
      <c r="F500">
        <v>64079.21</v>
      </c>
    </row>
    <row r="501" spans="1:6" x14ac:dyDescent="0.25">
      <c r="A501">
        <v>174.56333333333339</v>
      </c>
      <c r="B501">
        <v>63988.68</v>
      </c>
      <c r="C501">
        <v>64023.79</v>
      </c>
      <c r="D501">
        <v>63902.44</v>
      </c>
      <c r="E501">
        <v>63534.85</v>
      </c>
      <c r="F501">
        <v>64084.03</v>
      </c>
    </row>
    <row r="502" spans="1:6" x14ac:dyDescent="0.25">
      <c r="A502">
        <v>174.68333333333331</v>
      </c>
      <c r="B502">
        <v>63991.16</v>
      </c>
      <c r="C502">
        <v>64025.91</v>
      </c>
      <c r="D502">
        <v>63903.829999999987</v>
      </c>
      <c r="E502">
        <v>63532.47</v>
      </c>
      <c r="F502">
        <v>64083.54</v>
      </c>
    </row>
    <row r="503" spans="1:6" x14ac:dyDescent="0.25">
      <c r="A503">
        <v>174.8</v>
      </c>
      <c r="B503">
        <v>63989.44999999999</v>
      </c>
      <c r="C503">
        <v>64024.19</v>
      </c>
      <c r="D503">
        <v>63899.81</v>
      </c>
      <c r="E503">
        <v>63534.21</v>
      </c>
      <c r="F503">
        <v>64083.29</v>
      </c>
    </row>
    <row r="504" spans="1:6" x14ac:dyDescent="0.25">
      <c r="A504">
        <v>174.92</v>
      </c>
      <c r="B504">
        <v>63992.88</v>
      </c>
      <c r="C504">
        <v>64025.610000000008</v>
      </c>
      <c r="D504">
        <v>63904.30000000001</v>
      </c>
      <c r="E504">
        <v>63538.18</v>
      </c>
      <c r="F504">
        <v>64090.47</v>
      </c>
    </row>
    <row r="505" spans="1:6" x14ac:dyDescent="0.25">
      <c r="A505">
        <v>175.04</v>
      </c>
      <c r="B505">
        <v>63992.579999999987</v>
      </c>
      <c r="C505">
        <v>64024.860000000008</v>
      </c>
      <c r="D505">
        <v>63903.610000000008</v>
      </c>
      <c r="E505">
        <v>63538.329999999987</v>
      </c>
      <c r="F505">
        <v>64090.52</v>
      </c>
    </row>
    <row r="506" spans="1:6" x14ac:dyDescent="0.25">
      <c r="A506">
        <v>175.16</v>
      </c>
      <c r="B506">
        <v>63996.23</v>
      </c>
      <c r="C506">
        <v>64024.889999999992</v>
      </c>
      <c r="D506">
        <v>63903.93</v>
      </c>
      <c r="E506">
        <v>63539.05000000001</v>
      </c>
      <c r="F506">
        <v>64087.389999999992</v>
      </c>
    </row>
    <row r="507" spans="1:6" x14ac:dyDescent="0.25">
      <c r="A507">
        <v>175.28</v>
      </c>
      <c r="B507">
        <v>63997.97</v>
      </c>
      <c r="C507">
        <v>64024.66</v>
      </c>
      <c r="D507">
        <v>63900.28</v>
      </c>
      <c r="E507">
        <v>63539.079999999987</v>
      </c>
      <c r="F507">
        <v>64083.49</v>
      </c>
    </row>
    <row r="508" spans="1:6" x14ac:dyDescent="0.25">
      <c r="A508">
        <v>175.4</v>
      </c>
      <c r="B508">
        <v>64000.06</v>
      </c>
      <c r="C508">
        <v>64023.94</v>
      </c>
      <c r="D508">
        <v>63900.15</v>
      </c>
      <c r="E508">
        <v>63536.77</v>
      </c>
      <c r="F508">
        <v>64084.160000000003</v>
      </c>
    </row>
    <row r="509" spans="1:6" x14ac:dyDescent="0.25">
      <c r="A509">
        <v>175.52</v>
      </c>
      <c r="B509">
        <v>64000.03</v>
      </c>
      <c r="C509">
        <v>64022.30000000001</v>
      </c>
      <c r="D509">
        <v>63899.96</v>
      </c>
      <c r="E509">
        <v>63532.32</v>
      </c>
      <c r="F509">
        <v>64085.18</v>
      </c>
    </row>
    <row r="510" spans="1:6" x14ac:dyDescent="0.25">
      <c r="A510">
        <v>175.64</v>
      </c>
      <c r="B510">
        <v>64002.02</v>
      </c>
      <c r="C510">
        <v>64022.75</v>
      </c>
      <c r="D510">
        <v>63899.48</v>
      </c>
      <c r="E510">
        <v>63535.18</v>
      </c>
      <c r="F510">
        <v>64084.03</v>
      </c>
    </row>
    <row r="511" spans="1:6" x14ac:dyDescent="0.25">
      <c r="A511">
        <v>175.75666666666669</v>
      </c>
      <c r="B511">
        <v>63998.920000000013</v>
      </c>
      <c r="C511">
        <v>64020.84</v>
      </c>
      <c r="D511">
        <v>63899.53</v>
      </c>
      <c r="E511">
        <v>63534.48</v>
      </c>
      <c r="F511">
        <v>64083.81</v>
      </c>
    </row>
    <row r="512" spans="1:6" x14ac:dyDescent="0.25">
      <c r="A512">
        <v>175.87666666666669</v>
      </c>
      <c r="B512">
        <v>63998.639999999992</v>
      </c>
      <c r="C512">
        <v>64022.03</v>
      </c>
      <c r="D512">
        <v>63901.74</v>
      </c>
      <c r="E512">
        <v>63535.97</v>
      </c>
      <c r="F512">
        <v>64083.16</v>
      </c>
    </row>
    <row r="513" spans="1:6" x14ac:dyDescent="0.25">
      <c r="A513">
        <v>175.9966666666667</v>
      </c>
      <c r="B513">
        <v>63997.43</v>
      </c>
      <c r="C513">
        <v>64023.839999999997</v>
      </c>
      <c r="D513">
        <v>63902.02</v>
      </c>
      <c r="E513">
        <v>63531.47</v>
      </c>
      <c r="F513">
        <v>64078.22</v>
      </c>
    </row>
    <row r="514" spans="1:6" x14ac:dyDescent="0.25">
      <c r="A514">
        <v>176.1166666666667</v>
      </c>
      <c r="B514">
        <v>63997.72</v>
      </c>
      <c r="C514">
        <v>64026.18</v>
      </c>
      <c r="D514">
        <v>63900.329999999987</v>
      </c>
      <c r="E514">
        <v>63529.760000000002</v>
      </c>
      <c r="F514">
        <v>64081.03</v>
      </c>
    </row>
    <row r="515" spans="1:6" x14ac:dyDescent="0.25">
      <c r="A515">
        <v>176.23666666666671</v>
      </c>
      <c r="B515">
        <v>63995.46</v>
      </c>
      <c r="C515">
        <v>64026.53</v>
      </c>
      <c r="D515">
        <v>63897.27</v>
      </c>
      <c r="E515">
        <v>63527.15</v>
      </c>
      <c r="F515">
        <v>64082.22</v>
      </c>
    </row>
    <row r="516" spans="1:6" x14ac:dyDescent="0.25">
      <c r="A516">
        <v>176.35666666666671</v>
      </c>
      <c r="B516">
        <v>63993.75</v>
      </c>
      <c r="C516">
        <v>64024.04</v>
      </c>
      <c r="D516">
        <v>63895.85</v>
      </c>
      <c r="E516">
        <v>63530.35</v>
      </c>
      <c r="F516">
        <v>64083.51</v>
      </c>
    </row>
    <row r="517" spans="1:6" x14ac:dyDescent="0.25">
      <c r="A517">
        <v>176.4733333333333</v>
      </c>
      <c r="B517">
        <v>63994.62</v>
      </c>
      <c r="C517">
        <v>64027.37</v>
      </c>
      <c r="D517">
        <v>63898.02</v>
      </c>
      <c r="E517">
        <v>63531.82</v>
      </c>
      <c r="F517">
        <v>64081.85</v>
      </c>
    </row>
    <row r="518" spans="1:6" x14ac:dyDescent="0.25">
      <c r="A518">
        <v>176.59333333333331</v>
      </c>
      <c r="B518">
        <v>63995.93</v>
      </c>
      <c r="C518">
        <v>64031.44999999999</v>
      </c>
      <c r="D518">
        <v>63898.74</v>
      </c>
      <c r="E518">
        <v>63533.01</v>
      </c>
      <c r="F518">
        <v>64082.02</v>
      </c>
    </row>
    <row r="519" spans="1:6" x14ac:dyDescent="0.25">
      <c r="A519">
        <v>176.71333333333331</v>
      </c>
      <c r="B519">
        <v>63994.74</v>
      </c>
      <c r="C519">
        <v>64031.420000000013</v>
      </c>
      <c r="D519">
        <v>63899.139999999992</v>
      </c>
      <c r="E519">
        <v>63531.13</v>
      </c>
      <c r="F519">
        <v>64079.34</v>
      </c>
    </row>
    <row r="520" spans="1:6" x14ac:dyDescent="0.25">
      <c r="A520">
        <v>176.83333333333329</v>
      </c>
      <c r="B520">
        <v>63997.15</v>
      </c>
      <c r="C520">
        <v>64030.69999999999</v>
      </c>
      <c r="D520">
        <v>63895.85</v>
      </c>
      <c r="E520">
        <v>63528.79</v>
      </c>
      <c r="F520">
        <v>64079.59</v>
      </c>
    </row>
    <row r="521" spans="1:6" x14ac:dyDescent="0.25">
      <c r="A521">
        <v>176.95333333333329</v>
      </c>
      <c r="B521">
        <v>63997</v>
      </c>
      <c r="C521">
        <v>64024.56</v>
      </c>
      <c r="D521">
        <v>63892</v>
      </c>
      <c r="E521">
        <v>63524.22</v>
      </c>
      <c r="F521">
        <v>64074.49</v>
      </c>
    </row>
    <row r="522" spans="1:6" x14ac:dyDescent="0.25">
      <c r="A522">
        <v>177.07333333333341</v>
      </c>
      <c r="B522">
        <v>63998.22</v>
      </c>
      <c r="C522">
        <v>64025.01</v>
      </c>
      <c r="D522">
        <v>63890.71</v>
      </c>
      <c r="E522">
        <v>63524.09</v>
      </c>
      <c r="F522">
        <v>64075.63</v>
      </c>
    </row>
    <row r="523" spans="1:6" x14ac:dyDescent="0.25">
      <c r="A523">
        <v>177.19</v>
      </c>
      <c r="B523">
        <v>63998.82</v>
      </c>
      <c r="C523">
        <v>64026.15</v>
      </c>
      <c r="D523">
        <v>63891.13</v>
      </c>
      <c r="E523">
        <v>63524.889999999992</v>
      </c>
      <c r="F523">
        <v>64072.55000000001</v>
      </c>
    </row>
    <row r="524" spans="1:6" x14ac:dyDescent="0.25">
      <c r="A524">
        <v>177.31</v>
      </c>
      <c r="B524">
        <v>64000.360000000008</v>
      </c>
      <c r="C524">
        <v>64027.57</v>
      </c>
      <c r="D524">
        <v>63888.6</v>
      </c>
      <c r="E524">
        <v>63526.65</v>
      </c>
      <c r="F524">
        <v>64072.35</v>
      </c>
    </row>
    <row r="525" spans="1:6" x14ac:dyDescent="0.25">
      <c r="A525">
        <v>177.43</v>
      </c>
      <c r="B525">
        <v>64001.18</v>
      </c>
      <c r="C525">
        <v>64030.21</v>
      </c>
      <c r="D525">
        <v>63889.420000000013</v>
      </c>
      <c r="E525">
        <v>63524.04</v>
      </c>
      <c r="F525">
        <v>64072.88</v>
      </c>
    </row>
    <row r="526" spans="1:6" x14ac:dyDescent="0.25">
      <c r="A526">
        <v>177.55</v>
      </c>
      <c r="B526">
        <v>63997.85</v>
      </c>
      <c r="C526">
        <v>64031.519999999997</v>
      </c>
      <c r="D526">
        <v>63888.079999999987</v>
      </c>
      <c r="E526">
        <v>63524.46</v>
      </c>
      <c r="F526">
        <v>64073.75</v>
      </c>
    </row>
    <row r="527" spans="1:6" x14ac:dyDescent="0.25">
      <c r="A527">
        <v>177.67</v>
      </c>
      <c r="B527">
        <v>63994.34</v>
      </c>
      <c r="C527">
        <v>64031.37</v>
      </c>
      <c r="D527">
        <v>63883.38</v>
      </c>
      <c r="E527">
        <v>63523.99</v>
      </c>
      <c r="F527">
        <v>64071.360000000008</v>
      </c>
    </row>
    <row r="528" spans="1:6" x14ac:dyDescent="0.25">
      <c r="A528">
        <v>177.78666666666669</v>
      </c>
      <c r="B528">
        <v>63995.76</v>
      </c>
      <c r="C528">
        <v>64029.43</v>
      </c>
      <c r="D528">
        <v>63880.77</v>
      </c>
      <c r="E528">
        <v>63524.56</v>
      </c>
      <c r="F528">
        <v>64071.43</v>
      </c>
    </row>
    <row r="529" spans="1:6" x14ac:dyDescent="0.25">
      <c r="A529">
        <v>177.90666666666669</v>
      </c>
      <c r="B529">
        <v>63996.73</v>
      </c>
      <c r="C529">
        <v>64028.32</v>
      </c>
      <c r="D529">
        <v>63880.22</v>
      </c>
      <c r="E529">
        <v>63525.78</v>
      </c>
      <c r="F529">
        <v>64071.98</v>
      </c>
    </row>
    <row r="530" spans="1:6" x14ac:dyDescent="0.25">
      <c r="A530">
        <v>178.0266666666667</v>
      </c>
      <c r="B530">
        <v>63997.52</v>
      </c>
      <c r="C530">
        <v>64031.82</v>
      </c>
      <c r="D530">
        <v>63882.68</v>
      </c>
      <c r="E530">
        <v>63526.879999999997</v>
      </c>
      <c r="F530">
        <v>64074.99</v>
      </c>
    </row>
    <row r="531" spans="1:6" x14ac:dyDescent="0.25">
      <c r="A531">
        <v>178.1466666666667</v>
      </c>
      <c r="B531">
        <v>63997.25</v>
      </c>
      <c r="C531">
        <v>64031.25</v>
      </c>
      <c r="D531">
        <v>63880.15</v>
      </c>
      <c r="E531">
        <v>63528.62</v>
      </c>
      <c r="F531">
        <v>64074.94</v>
      </c>
    </row>
    <row r="532" spans="1:6" x14ac:dyDescent="0.25">
      <c r="A532">
        <v>178.26333333333329</v>
      </c>
      <c r="B532">
        <v>64000.76</v>
      </c>
      <c r="C532">
        <v>64030.85</v>
      </c>
      <c r="D532">
        <v>63878.06</v>
      </c>
      <c r="E532">
        <v>63526.55000000001</v>
      </c>
      <c r="F532">
        <v>64073.35</v>
      </c>
    </row>
    <row r="533" spans="1:6" x14ac:dyDescent="0.25">
      <c r="A533">
        <v>178.3833333333333</v>
      </c>
      <c r="B533">
        <v>63999.76</v>
      </c>
      <c r="C533">
        <v>64026.43</v>
      </c>
      <c r="D533">
        <v>63878.98</v>
      </c>
      <c r="E533">
        <v>63525.48</v>
      </c>
      <c r="F533">
        <v>64074.91</v>
      </c>
    </row>
    <row r="534" spans="1:6" x14ac:dyDescent="0.25">
      <c r="A534">
        <v>178.5033333333333</v>
      </c>
      <c r="B534">
        <v>64002.94</v>
      </c>
      <c r="C534">
        <v>64024.69</v>
      </c>
      <c r="D534">
        <v>63876.54</v>
      </c>
      <c r="E534">
        <v>63526.329999999987</v>
      </c>
      <c r="F534">
        <v>64072.23</v>
      </c>
    </row>
    <row r="535" spans="1:6" x14ac:dyDescent="0.25">
      <c r="A535">
        <v>178.62333333333331</v>
      </c>
      <c r="B535">
        <v>64009.579999999987</v>
      </c>
      <c r="C535">
        <v>64019.29</v>
      </c>
      <c r="D535">
        <v>63873.79</v>
      </c>
      <c r="E535">
        <v>63525.81</v>
      </c>
      <c r="F535">
        <v>64069.05000000001</v>
      </c>
    </row>
    <row r="536" spans="1:6" x14ac:dyDescent="0.25">
      <c r="A536">
        <v>178.74333333333331</v>
      </c>
      <c r="B536">
        <v>64014.920000000013</v>
      </c>
      <c r="C536">
        <v>64016.21</v>
      </c>
      <c r="D536">
        <v>63871.420000000013</v>
      </c>
      <c r="E536">
        <v>63526.079999999987</v>
      </c>
      <c r="F536">
        <v>64067.31</v>
      </c>
    </row>
    <row r="537" spans="1:6" x14ac:dyDescent="0.25">
      <c r="A537">
        <v>178.86</v>
      </c>
      <c r="B537">
        <v>63996.87</v>
      </c>
      <c r="C537">
        <v>64017.65</v>
      </c>
      <c r="D537">
        <v>63869.24</v>
      </c>
      <c r="E537">
        <v>63525.66</v>
      </c>
      <c r="F537">
        <v>64067.360000000008</v>
      </c>
    </row>
    <row r="538" spans="1:6" x14ac:dyDescent="0.25">
      <c r="A538">
        <v>178.98</v>
      </c>
      <c r="B538">
        <v>63940.256666666683</v>
      </c>
      <c r="C538">
        <v>64019.47</v>
      </c>
      <c r="D538">
        <v>63863.29</v>
      </c>
      <c r="E538">
        <v>63527.99</v>
      </c>
      <c r="F538">
        <v>64065.639999999992</v>
      </c>
    </row>
    <row r="539" spans="1:6" x14ac:dyDescent="0.25">
      <c r="A539">
        <v>179.1</v>
      </c>
      <c r="B539">
        <v>63847.716666666667</v>
      </c>
      <c r="C539">
        <v>64020.103333333333</v>
      </c>
      <c r="D539">
        <v>63838.866666666669</v>
      </c>
      <c r="E539">
        <v>63508.253333333327</v>
      </c>
      <c r="F539">
        <v>64066.29</v>
      </c>
    </row>
    <row r="540" spans="1:6" x14ac:dyDescent="0.25">
      <c r="A540">
        <v>179.22</v>
      </c>
      <c r="B540">
        <v>63707.7</v>
      </c>
      <c r="C540">
        <v>63971.579999999987</v>
      </c>
      <c r="D540">
        <v>63766.16</v>
      </c>
      <c r="E540">
        <v>63440.993333333339</v>
      </c>
      <c r="F540">
        <v>64003.416666666657</v>
      </c>
    </row>
    <row r="541" spans="1:6" x14ac:dyDescent="0.25">
      <c r="A541">
        <v>179.3366666666667</v>
      </c>
      <c r="B541">
        <v>63522.22</v>
      </c>
      <c r="C541">
        <v>63869.58666666667</v>
      </c>
      <c r="D541">
        <v>63632.42333333334</v>
      </c>
      <c r="E541">
        <v>63335.77</v>
      </c>
      <c r="F541">
        <v>63887.46333333334</v>
      </c>
    </row>
    <row r="542" spans="1:6" x14ac:dyDescent="0.25">
      <c r="A542">
        <v>179.45666666666671</v>
      </c>
      <c r="B542">
        <v>63267.263333333343</v>
      </c>
      <c r="C542">
        <v>63699.703333333331</v>
      </c>
      <c r="D542">
        <v>63426.96</v>
      </c>
      <c r="E542">
        <v>63156.626666666671</v>
      </c>
      <c r="F542">
        <v>63691.356666666667</v>
      </c>
    </row>
    <row r="543" spans="1:6" x14ac:dyDescent="0.25">
      <c r="A543">
        <v>179.57666666666671</v>
      </c>
      <c r="B543">
        <v>62959.426666666674</v>
      </c>
      <c r="C543">
        <v>63477.72</v>
      </c>
      <c r="D543">
        <v>63170.456666666672</v>
      </c>
      <c r="E543">
        <v>62925.19</v>
      </c>
      <c r="F543">
        <v>63447.703333333331</v>
      </c>
    </row>
    <row r="544" spans="1:6" x14ac:dyDescent="0.25">
      <c r="A544">
        <v>179.69333333333341</v>
      </c>
      <c r="B544">
        <v>62583.66333333333</v>
      </c>
      <c r="C544">
        <v>63187.62</v>
      </c>
      <c r="D544">
        <v>62841.603333333333</v>
      </c>
      <c r="E544">
        <v>62625.253333333327</v>
      </c>
      <c r="F544">
        <v>63137.896666666667</v>
      </c>
    </row>
    <row r="545" spans="1:6" x14ac:dyDescent="0.25">
      <c r="A545">
        <v>179.81333333333339</v>
      </c>
      <c r="B545">
        <v>62147.003333333327</v>
      </c>
      <c r="C545">
        <v>62834.83666666667</v>
      </c>
      <c r="D545">
        <v>62449.27</v>
      </c>
      <c r="E545">
        <v>62265.863333333327</v>
      </c>
      <c r="F545">
        <v>62763.386666666673</v>
      </c>
    </row>
    <row r="546" spans="1:6" x14ac:dyDescent="0.25">
      <c r="A546">
        <v>179.93333333333331</v>
      </c>
      <c r="B546">
        <v>61649.083333333343</v>
      </c>
      <c r="C546">
        <v>62400.116666666669</v>
      </c>
      <c r="D546">
        <v>61977.106666666667</v>
      </c>
      <c r="E546">
        <v>61824.079999999987</v>
      </c>
      <c r="F546">
        <v>62302.746666666673</v>
      </c>
    </row>
    <row r="547" spans="1:6" x14ac:dyDescent="0.25">
      <c r="A547">
        <v>180.05333333333331</v>
      </c>
      <c r="B547">
        <v>61130.76</v>
      </c>
      <c r="C547">
        <v>61913.03</v>
      </c>
      <c r="D547">
        <v>61450.5</v>
      </c>
      <c r="E547">
        <v>61322.139999999992</v>
      </c>
      <c r="F547">
        <v>61790.656666666669</v>
      </c>
    </row>
    <row r="548" spans="1:6" x14ac:dyDescent="0.25">
      <c r="A548">
        <v>180.17</v>
      </c>
      <c r="B548">
        <v>60587.303333333337</v>
      </c>
      <c r="C548">
        <v>61355.513333333329</v>
      </c>
      <c r="D548">
        <v>60874.359999999993</v>
      </c>
      <c r="E548">
        <v>60778.363333333327</v>
      </c>
      <c r="F548">
        <v>61212.21</v>
      </c>
    </row>
    <row r="549" spans="1:6" x14ac:dyDescent="0.25">
      <c r="A549">
        <v>180.29</v>
      </c>
      <c r="B549">
        <v>60018.796666666662</v>
      </c>
      <c r="C549">
        <v>60780.966666666667</v>
      </c>
      <c r="D549">
        <v>60276.136666666673</v>
      </c>
      <c r="E549">
        <v>60209.28666666666</v>
      </c>
      <c r="F549">
        <v>60622.893333333333</v>
      </c>
    </row>
    <row r="550" spans="1:6" x14ac:dyDescent="0.25">
      <c r="A550">
        <v>180.41</v>
      </c>
      <c r="B550">
        <v>59421.67333333334</v>
      </c>
      <c r="C550">
        <v>60188.56</v>
      </c>
      <c r="D550">
        <v>59673.316666666673</v>
      </c>
      <c r="E550">
        <v>59607.553333333337</v>
      </c>
      <c r="F550">
        <v>60022.473333333328</v>
      </c>
    </row>
    <row r="551" spans="1:6" x14ac:dyDescent="0.25">
      <c r="A551">
        <v>180.5266666666667</v>
      </c>
      <c r="B551">
        <v>58833.106666666667</v>
      </c>
      <c r="C551">
        <v>59603.896666666667</v>
      </c>
      <c r="D551">
        <v>59071.329999999987</v>
      </c>
      <c r="E551">
        <v>59018.366666666661</v>
      </c>
      <c r="F551">
        <v>59432.27</v>
      </c>
    </row>
    <row r="552" spans="1:6" x14ac:dyDescent="0.25">
      <c r="A552">
        <v>180.6466666666667</v>
      </c>
      <c r="B552">
        <v>58217.646666666667</v>
      </c>
      <c r="C552">
        <v>58989.933333333327</v>
      </c>
      <c r="D552">
        <v>58442.606666666667</v>
      </c>
      <c r="E552">
        <v>58395.323333333326</v>
      </c>
      <c r="F552">
        <v>58817.446666666663</v>
      </c>
    </row>
    <row r="553" spans="1:6" x14ac:dyDescent="0.25">
      <c r="A553">
        <v>180.76666666666671</v>
      </c>
      <c r="B553">
        <v>57603.65</v>
      </c>
      <c r="C553">
        <v>58391.013333333329</v>
      </c>
      <c r="D553">
        <v>57832.293333333328</v>
      </c>
      <c r="E553">
        <v>57782.926666666674</v>
      </c>
      <c r="F553">
        <v>58209.993333333317</v>
      </c>
    </row>
    <row r="554" spans="1:6" x14ac:dyDescent="0.25">
      <c r="A554">
        <v>180.88666666666671</v>
      </c>
      <c r="B554">
        <v>56934.266666666663</v>
      </c>
      <c r="C554">
        <v>57741.46333333334</v>
      </c>
      <c r="D554">
        <v>57169.813333333332</v>
      </c>
      <c r="E554">
        <v>57118.726666666662</v>
      </c>
      <c r="F554">
        <v>57555.8</v>
      </c>
    </row>
    <row r="555" spans="1:6" x14ac:dyDescent="0.25">
      <c r="A555">
        <v>181.0033333333333</v>
      </c>
      <c r="B555">
        <v>56291.55</v>
      </c>
      <c r="C555">
        <v>57123.199999999997</v>
      </c>
      <c r="D555">
        <v>56532.616666666669</v>
      </c>
      <c r="E555">
        <v>56475.703333333331</v>
      </c>
      <c r="F555">
        <v>56936.58666666667</v>
      </c>
    </row>
    <row r="556" spans="1:6" x14ac:dyDescent="0.25">
      <c r="A556">
        <v>181.12333333333331</v>
      </c>
      <c r="B556">
        <v>55629.356666666667</v>
      </c>
      <c r="C556">
        <v>56488.69</v>
      </c>
      <c r="D556">
        <v>55889.92333333334</v>
      </c>
      <c r="E556">
        <v>55832.896666666667</v>
      </c>
      <c r="F556">
        <v>56304.19</v>
      </c>
    </row>
    <row r="557" spans="1:6" x14ac:dyDescent="0.25">
      <c r="A557">
        <v>181.24333333333331</v>
      </c>
      <c r="B557">
        <v>54943.763333333343</v>
      </c>
      <c r="C557">
        <v>55829.829999999987</v>
      </c>
      <c r="D557">
        <v>55217.423333333332</v>
      </c>
      <c r="E557">
        <v>55152.866666666669</v>
      </c>
      <c r="F557">
        <v>55647.043333333328</v>
      </c>
    </row>
    <row r="558" spans="1:6" x14ac:dyDescent="0.25">
      <c r="A558">
        <v>181.36</v>
      </c>
      <c r="B558">
        <v>54255.923333333332</v>
      </c>
      <c r="C558">
        <v>55179.41</v>
      </c>
      <c r="D558">
        <v>54550.583333333343</v>
      </c>
      <c r="E558">
        <v>54475.273333333338</v>
      </c>
      <c r="F558">
        <v>54997.833333333343</v>
      </c>
    </row>
    <row r="559" spans="1:6" x14ac:dyDescent="0.25">
      <c r="A559">
        <v>181.48</v>
      </c>
      <c r="B559">
        <v>53518.453333333338</v>
      </c>
      <c r="C559">
        <v>54487.866666666669</v>
      </c>
      <c r="D559">
        <v>53835.25</v>
      </c>
      <c r="E559">
        <v>53755.666666666657</v>
      </c>
      <c r="F559">
        <v>54295.743333333339</v>
      </c>
    </row>
    <row r="560" spans="1:6" x14ac:dyDescent="0.25">
      <c r="A560">
        <v>181.6</v>
      </c>
      <c r="B560">
        <v>52769.436666666668</v>
      </c>
      <c r="C560">
        <v>53788.256666666683</v>
      </c>
      <c r="D560">
        <v>53123.503333333327</v>
      </c>
      <c r="E560">
        <v>53023.946666666663</v>
      </c>
      <c r="F560">
        <v>53596.613333333327</v>
      </c>
    </row>
    <row r="561" spans="1:6" x14ac:dyDescent="0.25">
      <c r="A561">
        <v>181.7166666666667</v>
      </c>
      <c r="B561">
        <v>51986.9</v>
      </c>
      <c r="C561">
        <v>53057.889999999992</v>
      </c>
      <c r="D561">
        <v>52375.783333333333</v>
      </c>
      <c r="E561">
        <v>52268.206666666672</v>
      </c>
      <c r="F561">
        <v>52870.226666666662</v>
      </c>
    </row>
    <row r="562" spans="1:6" x14ac:dyDescent="0.25">
      <c r="A562">
        <v>181.8366666666667</v>
      </c>
      <c r="B562">
        <v>51172.686666666668</v>
      </c>
      <c r="C562">
        <v>52298.436666666668</v>
      </c>
      <c r="D562">
        <v>51594.74</v>
      </c>
      <c r="E562">
        <v>51477.133333333339</v>
      </c>
      <c r="F562">
        <v>52117.613333333342</v>
      </c>
    </row>
    <row r="563" spans="1:6" x14ac:dyDescent="0.25">
      <c r="A563">
        <v>181.95666666666671</v>
      </c>
      <c r="B563">
        <v>50355.1</v>
      </c>
      <c r="C563">
        <v>51530.400000000001</v>
      </c>
      <c r="D563">
        <v>50816.54</v>
      </c>
      <c r="E563">
        <v>50671.106666666667</v>
      </c>
      <c r="F563">
        <v>51360.056666666656</v>
      </c>
    </row>
    <row r="564" spans="1:6" x14ac:dyDescent="0.25">
      <c r="A564">
        <v>182.07333333333341</v>
      </c>
      <c r="B564">
        <v>49495.296666666662</v>
      </c>
      <c r="C564">
        <v>50712.733333333337</v>
      </c>
      <c r="D564">
        <v>49993.04</v>
      </c>
      <c r="E564">
        <v>49832.636666666673</v>
      </c>
      <c r="F564">
        <v>50551.403333333328</v>
      </c>
    </row>
    <row r="565" spans="1:6" x14ac:dyDescent="0.25">
      <c r="A565">
        <v>182.19333333333341</v>
      </c>
      <c r="B565">
        <v>48609.256666666661</v>
      </c>
      <c r="C565">
        <v>49854.390000000007</v>
      </c>
      <c r="D565">
        <v>49128.56</v>
      </c>
      <c r="E565">
        <v>48939.079999999987</v>
      </c>
      <c r="F565">
        <v>49708.4</v>
      </c>
    </row>
    <row r="566" spans="1:6" x14ac:dyDescent="0.25">
      <c r="A566">
        <v>182.31</v>
      </c>
      <c r="B566">
        <v>47674.246666666673</v>
      </c>
      <c r="C566">
        <v>48966.7</v>
      </c>
      <c r="D566">
        <v>48235.763333333343</v>
      </c>
      <c r="E566">
        <v>48017.013333333343</v>
      </c>
      <c r="F566">
        <v>48828.853333333333</v>
      </c>
    </row>
    <row r="567" spans="1:6" x14ac:dyDescent="0.25">
      <c r="A567">
        <v>182.43</v>
      </c>
      <c r="B567">
        <v>46726.116666666669</v>
      </c>
      <c r="C567">
        <v>48043.003333333327</v>
      </c>
      <c r="D567">
        <v>47317.093333333331</v>
      </c>
      <c r="E567">
        <v>47083.47</v>
      </c>
      <c r="F567">
        <v>47922.513333333343</v>
      </c>
    </row>
    <row r="568" spans="1:6" x14ac:dyDescent="0.25">
      <c r="A568">
        <v>182.55</v>
      </c>
      <c r="B568">
        <v>45798.16333333333</v>
      </c>
      <c r="C568">
        <v>47140.683333333342</v>
      </c>
      <c r="D568">
        <v>46410.51</v>
      </c>
      <c r="E568">
        <v>46164.160000000003</v>
      </c>
      <c r="F568">
        <v>47042.683333333342</v>
      </c>
    </row>
    <row r="569" spans="1:6" x14ac:dyDescent="0.25">
      <c r="A569">
        <v>182.66666666666671</v>
      </c>
      <c r="B569">
        <v>44805.120000000003</v>
      </c>
      <c r="C569">
        <v>46164.73</v>
      </c>
      <c r="D569">
        <v>45442.803333333337</v>
      </c>
      <c r="E569">
        <v>45181.236666666657</v>
      </c>
      <c r="F569">
        <v>46100.686666666668</v>
      </c>
    </row>
    <row r="570" spans="1:6" x14ac:dyDescent="0.25">
      <c r="A570">
        <v>182.78666666666669</v>
      </c>
      <c r="B570">
        <v>43835.366666666669</v>
      </c>
      <c r="C570">
        <v>45199.293333333328</v>
      </c>
      <c r="D570">
        <v>44486.223333333328</v>
      </c>
      <c r="E570">
        <v>44206.69999999999</v>
      </c>
      <c r="F570">
        <v>45159.756666666683</v>
      </c>
    </row>
    <row r="571" spans="1:6" x14ac:dyDescent="0.25">
      <c r="A571">
        <v>182.90666666666669</v>
      </c>
      <c r="B571">
        <v>42864.99</v>
      </c>
      <c r="C571">
        <v>44217.09</v>
      </c>
      <c r="D571">
        <v>43524.656666666669</v>
      </c>
      <c r="E571">
        <v>43242.613333333327</v>
      </c>
      <c r="F571">
        <v>44217.53666666666</v>
      </c>
    </row>
    <row r="572" spans="1:6" x14ac:dyDescent="0.25">
      <c r="A572">
        <v>183.02333333333331</v>
      </c>
      <c r="B572">
        <v>41911.97</v>
      </c>
      <c r="C572">
        <v>43267.87</v>
      </c>
      <c r="D572">
        <v>42580.610000000008</v>
      </c>
      <c r="E572">
        <v>42298.723333333342</v>
      </c>
      <c r="F572">
        <v>43290.203333333331</v>
      </c>
    </row>
    <row r="573" spans="1:6" x14ac:dyDescent="0.25">
      <c r="A573">
        <v>183.14333333333329</v>
      </c>
      <c r="B573">
        <v>40951.056666666671</v>
      </c>
      <c r="C573">
        <v>42297</v>
      </c>
      <c r="D573">
        <v>41626.519999999997</v>
      </c>
      <c r="E573">
        <v>41345.023333333338</v>
      </c>
      <c r="F573">
        <v>42339.56</v>
      </c>
    </row>
    <row r="574" spans="1:6" x14ac:dyDescent="0.25">
      <c r="A574">
        <v>183.26</v>
      </c>
      <c r="B574">
        <v>39987.579999999987</v>
      </c>
      <c r="C574">
        <v>41333.243333333332</v>
      </c>
      <c r="D574">
        <v>40682.126666666663</v>
      </c>
      <c r="E574">
        <v>40409.06</v>
      </c>
      <c r="F574">
        <v>41397.769999999997</v>
      </c>
    </row>
    <row r="575" spans="1:6" x14ac:dyDescent="0.25">
      <c r="A575">
        <v>183.38</v>
      </c>
      <c r="B575">
        <v>39070.839999999997</v>
      </c>
      <c r="C575">
        <v>40394.153333333328</v>
      </c>
      <c r="D575">
        <v>39759.943333333344</v>
      </c>
      <c r="E575">
        <v>39507.556666666656</v>
      </c>
      <c r="F575">
        <v>40483.556666666671</v>
      </c>
    </row>
    <row r="576" spans="1:6" x14ac:dyDescent="0.25">
      <c r="A576">
        <v>183.5</v>
      </c>
      <c r="B576">
        <v>38148.230000000003</v>
      </c>
      <c r="C576">
        <v>39448.6</v>
      </c>
      <c r="D576">
        <v>38827.603333333333</v>
      </c>
      <c r="E576">
        <v>38574.473333333328</v>
      </c>
      <c r="F576">
        <v>39556.836666666662</v>
      </c>
    </row>
    <row r="577" spans="1:6" x14ac:dyDescent="0.25">
      <c r="A577">
        <v>183.6166666666667</v>
      </c>
      <c r="B577">
        <v>37241.436666666668</v>
      </c>
      <c r="C577">
        <v>38502.139999999992</v>
      </c>
      <c r="D577">
        <v>37920.420000000013</v>
      </c>
      <c r="E577">
        <v>37661.983333333337</v>
      </c>
      <c r="F577">
        <v>38639.076666666668</v>
      </c>
    </row>
    <row r="578" spans="1:6" x14ac:dyDescent="0.25">
      <c r="A578">
        <v>183.73666666666671</v>
      </c>
      <c r="B578">
        <v>36398.699999999997</v>
      </c>
      <c r="C578">
        <v>37622.853333333333</v>
      </c>
      <c r="D578">
        <v>37044.646666666667</v>
      </c>
      <c r="E578">
        <v>36801.550000000003</v>
      </c>
      <c r="F578">
        <v>37758.839999999997</v>
      </c>
    </row>
    <row r="579" spans="1:6" x14ac:dyDescent="0.25">
      <c r="A579">
        <v>183.8533333333333</v>
      </c>
      <c r="B579">
        <v>35535.570000000007</v>
      </c>
      <c r="C579">
        <v>36740.32</v>
      </c>
      <c r="D579">
        <v>36186.883333333331</v>
      </c>
      <c r="E579">
        <v>35946.1</v>
      </c>
      <c r="F579">
        <v>36891.963333333333</v>
      </c>
    </row>
    <row r="580" spans="1:6" x14ac:dyDescent="0.25">
      <c r="A580">
        <v>183.9733333333333</v>
      </c>
      <c r="B580">
        <v>34701.71333333334</v>
      </c>
      <c r="C580">
        <v>35878.146666666667</v>
      </c>
      <c r="D580">
        <v>35338.153333333343</v>
      </c>
      <c r="E580">
        <v>35102.43</v>
      </c>
      <c r="F580">
        <v>36032.023333333338</v>
      </c>
    </row>
    <row r="581" spans="1:6" x14ac:dyDescent="0.25">
      <c r="A581">
        <v>184.09333333333331</v>
      </c>
      <c r="B581">
        <v>33888.223333333342</v>
      </c>
      <c r="C581">
        <v>35013.203333333331</v>
      </c>
      <c r="D581">
        <v>34496.186666666668</v>
      </c>
      <c r="E581">
        <v>34281.893333333333</v>
      </c>
      <c r="F581">
        <v>35178.333333333343</v>
      </c>
    </row>
    <row r="582" spans="1:6" x14ac:dyDescent="0.25">
      <c r="A582">
        <v>184.21</v>
      </c>
      <c r="B582">
        <v>33113.23333333333</v>
      </c>
      <c r="C582">
        <v>34211.110000000008</v>
      </c>
      <c r="D582">
        <v>33697.456666666672</v>
      </c>
      <c r="E582">
        <v>33487.443333333329</v>
      </c>
      <c r="F582">
        <v>34381.306666666656</v>
      </c>
    </row>
    <row r="583" spans="1:6" x14ac:dyDescent="0.25">
      <c r="A583">
        <v>184.33</v>
      </c>
      <c r="B583">
        <v>32375.4</v>
      </c>
      <c r="C583">
        <v>33413.976666666669</v>
      </c>
      <c r="D583">
        <v>32923.046666666669</v>
      </c>
      <c r="E583">
        <v>32712.76</v>
      </c>
      <c r="F583">
        <v>33598</v>
      </c>
    </row>
    <row r="584" spans="1:6" x14ac:dyDescent="0.25">
      <c r="A584">
        <v>184.44666666666669</v>
      </c>
      <c r="B584">
        <v>31658.203333333331</v>
      </c>
      <c r="C584">
        <v>32652.59</v>
      </c>
      <c r="D584">
        <v>32169.439999999999</v>
      </c>
      <c r="E584">
        <v>31958.993333333339</v>
      </c>
      <c r="F584">
        <v>32830.43</v>
      </c>
    </row>
    <row r="585" spans="1:6" x14ac:dyDescent="0.25">
      <c r="A585">
        <v>184.56666666666669</v>
      </c>
      <c r="B585">
        <v>30983.63</v>
      </c>
      <c r="C585">
        <v>31946.973333333332</v>
      </c>
      <c r="D585">
        <v>31476.806666666671</v>
      </c>
      <c r="E585">
        <v>31271.01333333334</v>
      </c>
      <c r="F585">
        <v>32120.07666666666</v>
      </c>
    </row>
    <row r="586" spans="1:6" x14ac:dyDescent="0.25">
      <c r="A586">
        <v>184.68333333333331</v>
      </c>
      <c r="B586">
        <v>30318.02</v>
      </c>
      <c r="C586">
        <v>31250.96666666666</v>
      </c>
      <c r="D586">
        <v>30783.93</v>
      </c>
      <c r="E586">
        <v>30575.58666666667</v>
      </c>
      <c r="F586">
        <v>31406.153333333339</v>
      </c>
    </row>
    <row r="587" spans="1:6" x14ac:dyDescent="0.25">
      <c r="A587">
        <v>184.80333333333331</v>
      </c>
      <c r="B587">
        <v>29666.703333333331</v>
      </c>
      <c r="C587">
        <v>30564.400000000001</v>
      </c>
      <c r="D587">
        <v>30103.15</v>
      </c>
      <c r="E587">
        <v>29898.68</v>
      </c>
      <c r="F587">
        <v>30705.993333333328</v>
      </c>
    </row>
    <row r="588" spans="1:6" x14ac:dyDescent="0.25">
      <c r="A588">
        <v>184.92333333333329</v>
      </c>
      <c r="B588">
        <v>29054.936666666661</v>
      </c>
      <c r="C588">
        <v>29909.87</v>
      </c>
      <c r="D588">
        <v>29453.76333333334</v>
      </c>
      <c r="E588">
        <v>29251.523333333331</v>
      </c>
      <c r="F588">
        <v>30033.343333333331</v>
      </c>
    </row>
    <row r="589" spans="1:6" x14ac:dyDescent="0.25">
      <c r="A589">
        <v>185.04</v>
      </c>
      <c r="B589">
        <v>28457.87</v>
      </c>
      <c r="C589">
        <v>29277.056666666671</v>
      </c>
      <c r="D589">
        <v>28821.973333333332</v>
      </c>
      <c r="E589">
        <v>28624.313333333339</v>
      </c>
      <c r="F589">
        <v>29375.8</v>
      </c>
    </row>
    <row r="590" spans="1:6" x14ac:dyDescent="0.25">
      <c r="A590">
        <v>185.16</v>
      </c>
      <c r="B590">
        <v>27904.2</v>
      </c>
      <c r="C590">
        <v>28687.83</v>
      </c>
      <c r="D590">
        <v>28238.17</v>
      </c>
      <c r="E590">
        <v>28025.24666666667</v>
      </c>
      <c r="F590">
        <v>28758.55</v>
      </c>
    </row>
    <row r="591" spans="1:6" x14ac:dyDescent="0.25">
      <c r="A591">
        <v>185.2766666666667</v>
      </c>
      <c r="B591">
        <v>27359.32666666666</v>
      </c>
      <c r="C591">
        <v>28098.02</v>
      </c>
      <c r="D591">
        <v>27656.066666666669</v>
      </c>
      <c r="E591">
        <v>27436.293333333331</v>
      </c>
      <c r="F591">
        <v>28135.45</v>
      </c>
    </row>
    <row r="592" spans="1:6" x14ac:dyDescent="0.25">
      <c r="A592">
        <v>185.3966666666667</v>
      </c>
      <c r="B592">
        <v>26851.42333333334</v>
      </c>
      <c r="C592">
        <v>27560.313333333339</v>
      </c>
      <c r="D592">
        <v>27110.863333333331</v>
      </c>
      <c r="E592">
        <v>26888.006666666661</v>
      </c>
      <c r="F592">
        <v>27552.85666666667</v>
      </c>
    </row>
    <row r="593" spans="1:6" x14ac:dyDescent="0.25">
      <c r="A593">
        <v>185.51333333333329</v>
      </c>
      <c r="B593">
        <v>26360.313333333339</v>
      </c>
      <c r="C593">
        <v>27036.876666666671</v>
      </c>
      <c r="D593">
        <v>26582.03333333334</v>
      </c>
      <c r="E593">
        <v>26355.06</v>
      </c>
      <c r="F593">
        <v>26997.096666666672</v>
      </c>
    </row>
    <row r="594" spans="1:6" x14ac:dyDescent="0.25">
      <c r="A594">
        <v>185.6333333333333</v>
      </c>
      <c r="B594">
        <v>25879.076666666671</v>
      </c>
      <c r="C594">
        <v>26509.506666666672</v>
      </c>
      <c r="D594">
        <v>26055.85666666667</v>
      </c>
      <c r="E594">
        <v>25822.763333333329</v>
      </c>
      <c r="F594">
        <v>26443.18</v>
      </c>
    </row>
    <row r="595" spans="1:6" x14ac:dyDescent="0.25">
      <c r="A595">
        <v>185.75</v>
      </c>
      <c r="B595">
        <v>25407.093333333331</v>
      </c>
      <c r="C595">
        <v>26001.919999999998</v>
      </c>
      <c r="D595">
        <v>25538.67</v>
      </c>
      <c r="E595">
        <v>25315.91</v>
      </c>
      <c r="F595">
        <v>25906.123333333329</v>
      </c>
    </row>
    <row r="596" spans="1:6" x14ac:dyDescent="0.25">
      <c r="A596">
        <v>185.87</v>
      </c>
      <c r="B596">
        <v>24973.87</v>
      </c>
      <c r="C596">
        <v>25527.28666666667</v>
      </c>
      <c r="D596">
        <v>25068.69</v>
      </c>
      <c r="E596">
        <v>24838.81</v>
      </c>
      <c r="F596">
        <v>25403.43</v>
      </c>
    </row>
    <row r="597" spans="1:6" x14ac:dyDescent="0.25">
      <c r="A597">
        <v>185.98666666666671</v>
      </c>
      <c r="B597">
        <v>24566.95</v>
      </c>
      <c r="C597">
        <v>25075.17</v>
      </c>
      <c r="D597">
        <v>24608.52</v>
      </c>
      <c r="E597">
        <v>24381.97</v>
      </c>
      <c r="F597">
        <v>24910</v>
      </c>
    </row>
    <row r="598" spans="1:6" x14ac:dyDescent="0.25">
      <c r="A598">
        <v>186.10666666666671</v>
      </c>
      <c r="B598">
        <v>24163.113333333331</v>
      </c>
      <c r="C598">
        <v>24634.256666666672</v>
      </c>
      <c r="D598">
        <v>24163.16333333333</v>
      </c>
      <c r="E598">
        <v>23924.126666666671</v>
      </c>
      <c r="F598">
        <v>24430.01666666667</v>
      </c>
    </row>
    <row r="599" spans="1:6" x14ac:dyDescent="0.25">
      <c r="A599">
        <v>186.2233333333333</v>
      </c>
      <c r="B599">
        <v>23756.043333333331</v>
      </c>
      <c r="C599">
        <v>24191.376666666671</v>
      </c>
      <c r="D599">
        <v>23721.416666666672</v>
      </c>
      <c r="E599">
        <v>23472.93</v>
      </c>
      <c r="F599">
        <v>23956.113333333331</v>
      </c>
    </row>
    <row r="600" spans="1:6" x14ac:dyDescent="0.25">
      <c r="A600">
        <v>186.34333333333331</v>
      </c>
      <c r="B600">
        <v>23381.506666666672</v>
      </c>
      <c r="C600">
        <v>23778.60666666667</v>
      </c>
      <c r="D600">
        <v>23304.316666666669</v>
      </c>
      <c r="E600">
        <v>23059.066666666669</v>
      </c>
      <c r="F600">
        <v>23513.96666666666</v>
      </c>
    </row>
    <row r="601" spans="1:6" x14ac:dyDescent="0.25">
      <c r="A601">
        <v>186.46</v>
      </c>
      <c r="B601">
        <v>22996.436666666661</v>
      </c>
      <c r="C601">
        <v>23362.959999999999</v>
      </c>
      <c r="D601">
        <v>22878.55</v>
      </c>
      <c r="E601">
        <v>22634.28</v>
      </c>
      <c r="F601">
        <v>23058.07333333333</v>
      </c>
    </row>
    <row r="602" spans="1:6" x14ac:dyDescent="0.25">
      <c r="A602">
        <v>186.58</v>
      </c>
      <c r="B602">
        <v>22627.599999999999</v>
      </c>
      <c r="C602">
        <v>22964.703333333331</v>
      </c>
      <c r="D602">
        <v>22484.58</v>
      </c>
      <c r="E602">
        <v>22237.373333333329</v>
      </c>
      <c r="F602">
        <v>22622.376666666671</v>
      </c>
    </row>
    <row r="603" spans="1:6" x14ac:dyDescent="0.25">
      <c r="A603">
        <v>186.69666666666669</v>
      </c>
      <c r="B603">
        <v>22268.80333333333</v>
      </c>
      <c r="C603">
        <v>22569.353333333329</v>
      </c>
      <c r="D603">
        <v>22090.07666666666</v>
      </c>
      <c r="E603">
        <v>21842.493333333339</v>
      </c>
      <c r="F603">
        <v>22198.240000000002</v>
      </c>
    </row>
    <row r="604" spans="1:6" x14ac:dyDescent="0.25">
      <c r="A604">
        <v>186.81666666666669</v>
      </c>
      <c r="B604">
        <v>21933.473333333332</v>
      </c>
      <c r="C604">
        <v>22200.59</v>
      </c>
      <c r="D604">
        <v>21716.723333333332</v>
      </c>
      <c r="E604">
        <v>21469.493333333328</v>
      </c>
      <c r="F604">
        <v>21791.13</v>
      </c>
    </row>
    <row r="605" spans="1:6" x14ac:dyDescent="0.25">
      <c r="A605">
        <v>186.93333333333331</v>
      </c>
      <c r="B605">
        <v>21599.816666666669</v>
      </c>
      <c r="C605">
        <v>21837.42666666667</v>
      </c>
      <c r="D605">
        <v>21353.226666666669</v>
      </c>
      <c r="E605">
        <v>21098.89</v>
      </c>
      <c r="F605">
        <v>21392.99666666667</v>
      </c>
    </row>
    <row r="606" spans="1:6" x14ac:dyDescent="0.25">
      <c r="A606">
        <v>187.05333333333331</v>
      </c>
      <c r="B606">
        <v>21267.759999999998</v>
      </c>
      <c r="C606">
        <v>21476.693333333329</v>
      </c>
      <c r="D606">
        <v>20994.476666666669</v>
      </c>
      <c r="E606">
        <v>20737.92666666667</v>
      </c>
      <c r="F606">
        <v>21001.423333333329</v>
      </c>
    </row>
    <row r="607" spans="1:6" x14ac:dyDescent="0.25">
      <c r="A607">
        <v>187.17</v>
      </c>
      <c r="B607">
        <v>20954.66333333333</v>
      </c>
      <c r="C607">
        <v>21132.46333333333</v>
      </c>
      <c r="D607">
        <v>20650.873333333329</v>
      </c>
      <c r="E607">
        <v>20401.150000000001</v>
      </c>
      <c r="F607">
        <v>20626.566666666669</v>
      </c>
    </row>
    <row r="608" spans="1:6" x14ac:dyDescent="0.25">
      <c r="A608">
        <v>187.29</v>
      </c>
      <c r="B608">
        <v>20653.706666666669</v>
      </c>
      <c r="C608">
        <v>20800.883333333331</v>
      </c>
      <c r="D608">
        <v>20304.083333333328</v>
      </c>
      <c r="E608">
        <v>20064.716666666671</v>
      </c>
      <c r="F608">
        <v>20258.580000000002</v>
      </c>
    </row>
    <row r="609" spans="1:6" x14ac:dyDescent="0.25">
      <c r="A609">
        <v>187.40666666666669</v>
      </c>
      <c r="B609">
        <v>20350.186666666661</v>
      </c>
      <c r="C609">
        <v>20461.906666666669</v>
      </c>
      <c r="D609">
        <v>19963.919999999998</v>
      </c>
      <c r="E609">
        <v>19720.896666666671</v>
      </c>
      <c r="F609">
        <v>19890.53</v>
      </c>
    </row>
    <row r="610" spans="1:6" x14ac:dyDescent="0.25">
      <c r="A610">
        <v>187.5266666666667</v>
      </c>
      <c r="B610">
        <v>20051.439999999999</v>
      </c>
      <c r="C610">
        <v>20128.98</v>
      </c>
      <c r="D610">
        <v>19634.80333333333</v>
      </c>
      <c r="E610">
        <v>19389.19666666667</v>
      </c>
      <c r="F610">
        <v>19535.21</v>
      </c>
    </row>
    <row r="611" spans="1:6" x14ac:dyDescent="0.25">
      <c r="A611">
        <v>187.64333333333329</v>
      </c>
      <c r="B611">
        <v>19759.96333333333</v>
      </c>
      <c r="C611">
        <v>19801.810000000001</v>
      </c>
      <c r="D611">
        <v>19300.493333333339</v>
      </c>
      <c r="E611">
        <v>19057.71333333333</v>
      </c>
      <c r="F611">
        <v>19187.903333333328</v>
      </c>
    </row>
    <row r="612" spans="1:6" x14ac:dyDescent="0.25">
      <c r="A612">
        <v>187.76333333333329</v>
      </c>
      <c r="B612">
        <v>19476.013333333329</v>
      </c>
      <c r="C612">
        <v>19489.566666666669</v>
      </c>
      <c r="D612">
        <v>18977.54</v>
      </c>
      <c r="E612">
        <v>18740.67333333334</v>
      </c>
      <c r="F612">
        <v>18836.866666666669</v>
      </c>
    </row>
    <row r="613" spans="1:6" x14ac:dyDescent="0.25">
      <c r="A613">
        <v>187.88</v>
      </c>
      <c r="B613">
        <v>19197.14</v>
      </c>
      <c r="C613">
        <v>19180.363333333331</v>
      </c>
      <c r="D613">
        <v>18661.03</v>
      </c>
      <c r="E613">
        <v>18422.026666666668</v>
      </c>
      <c r="F613">
        <v>18501.193333333329</v>
      </c>
    </row>
    <row r="614" spans="1:6" x14ac:dyDescent="0.25">
      <c r="A614">
        <v>187.9966666666667</v>
      </c>
      <c r="B614">
        <v>18919.11</v>
      </c>
      <c r="C614">
        <v>18868.35333333334</v>
      </c>
      <c r="D614">
        <v>18342.900000000001</v>
      </c>
      <c r="E614">
        <v>18108.16333333333</v>
      </c>
      <c r="F614">
        <v>18164.693333333329</v>
      </c>
    </row>
    <row r="615" spans="1:6" x14ac:dyDescent="0.25">
      <c r="A615">
        <v>188.1166666666667</v>
      </c>
      <c r="B615">
        <v>18640.783333333329</v>
      </c>
      <c r="C615">
        <v>18566.650000000001</v>
      </c>
      <c r="D615">
        <v>18037.64</v>
      </c>
      <c r="E615">
        <v>17797.560000000001</v>
      </c>
      <c r="F615">
        <v>17838.830000000002</v>
      </c>
    </row>
    <row r="616" spans="1:6" x14ac:dyDescent="0.25">
      <c r="A616">
        <v>188.23333333333329</v>
      </c>
      <c r="B616">
        <v>18379.88</v>
      </c>
      <c r="C616">
        <v>18269.133333333331</v>
      </c>
      <c r="D616">
        <v>17737.48666666666</v>
      </c>
      <c r="E616">
        <v>17490.849999999999</v>
      </c>
      <c r="F616">
        <v>17519.656666666669</v>
      </c>
    </row>
    <row r="617" spans="1:6" x14ac:dyDescent="0.25">
      <c r="A617">
        <v>188.3533333333333</v>
      </c>
      <c r="B617">
        <v>18122.23</v>
      </c>
      <c r="C617">
        <v>17988.62666666666</v>
      </c>
      <c r="D617">
        <v>17455.25</v>
      </c>
      <c r="E617">
        <v>17201.033333333329</v>
      </c>
      <c r="F617">
        <v>17220.900000000001</v>
      </c>
    </row>
    <row r="618" spans="1:6" x14ac:dyDescent="0.25">
      <c r="A618">
        <v>188.47</v>
      </c>
      <c r="B618">
        <v>17854.596666666672</v>
      </c>
      <c r="C618">
        <v>17699.58666666667</v>
      </c>
      <c r="D618">
        <v>17176.063333333339</v>
      </c>
      <c r="E618">
        <v>16917.466666666671</v>
      </c>
      <c r="F618">
        <v>16919.433333333331</v>
      </c>
    </row>
    <row r="619" spans="1:6" x14ac:dyDescent="0.25">
      <c r="A619">
        <v>188.59</v>
      </c>
      <c r="B619">
        <v>17594.513333333329</v>
      </c>
      <c r="C619">
        <v>17423.66</v>
      </c>
      <c r="D619">
        <v>16890.293333333331</v>
      </c>
      <c r="E619">
        <v>16635.61</v>
      </c>
      <c r="F619">
        <v>16620.39666666666</v>
      </c>
    </row>
    <row r="620" spans="1:6" x14ac:dyDescent="0.25">
      <c r="A620">
        <v>188.70666666666671</v>
      </c>
      <c r="B620">
        <v>17337.3</v>
      </c>
      <c r="C620">
        <v>17150.57</v>
      </c>
      <c r="D620">
        <v>16614.146666666671</v>
      </c>
      <c r="E620">
        <v>16358.06</v>
      </c>
      <c r="F620">
        <v>16328.07</v>
      </c>
    </row>
    <row r="621" spans="1:6" x14ac:dyDescent="0.25">
      <c r="A621">
        <v>188.82333333333341</v>
      </c>
      <c r="B621">
        <v>17081.966666666671</v>
      </c>
      <c r="C621">
        <v>16875.96</v>
      </c>
      <c r="D621">
        <v>16338.056666666669</v>
      </c>
      <c r="E621">
        <v>16086.056666666669</v>
      </c>
      <c r="F621">
        <v>16034.64333333333</v>
      </c>
    </row>
    <row r="622" spans="1:6" x14ac:dyDescent="0.25">
      <c r="A622">
        <v>188.94333333333341</v>
      </c>
      <c r="B622">
        <v>16847.293333333331</v>
      </c>
      <c r="C622">
        <v>16608.14333333333</v>
      </c>
      <c r="D622">
        <v>16080.933333333331</v>
      </c>
      <c r="E622">
        <v>15829.48333333333</v>
      </c>
      <c r="F622">
        <v>15757.02</v>
      </c>
    </row>
    <row r="623" spans="1:6" x14ac:dyDescent="0.25">
      <c r="A623">
        <v>189.06</v>
      </c>
      <c r="B623">
        <v>16606.953333333331</v>
      </c>
      <c r="C623">
        <v>16352.81</v>
      </c>
      <c r="D623">
        <v>15824.75333333333</v>
      </c>
      <c r="E623">
        <v>15576.066666666669</v>
      </c>
      <c r="F623">
        <v>15484.093333333331</v>
      </c>
    </row>
    <row r="624" spans="1:6" x14ac:dyDescent="0.25">
      <c r="A624">
        <v>189.18</v>
      </c>
      <c r="B624">
        <v>16369.773333333331</v>
      </c>
      <c r="C624">
        <v>16097.693333333331</v>
      </c>
      <c r="D624">
        <v>15566.406666666669</v>
      </c>
      <c r="E624">
        <v>15326.32333333333</v>
      </c>
      <c r="F624">
        <v>15216.91666666667</v>
      </c>
    </row>
    <row r="625" spans="1:6" x14ac:dyDescent="0.25">
      <c r="A625">
        <v>189.29666666666671</v>
      </c>
      <c r="B625">
        <v>16131.626666666671</v>
      </c>
      <c r="C625">
        <v>15849.33666666667</v>
      </c>
      <c r="D625">
        <v>15312.32666666667</v>
      </c>
      <c r="E625">
        <v>15076.056666666669</v>
      </c>
      <c r="F625">
        <v>14958.49666666667</v>
      </c>
    </row>
    <row r="626" spans="1:6" x14ac:dyDescent="0.25">
      <c r="A626">
        <v>189.41666666666671</v>
      </c>
      <c r="B626">
        <v>15898.843333333331</v>
      </c>
      <c r="C626">
        <v>15593.013333333331</v>
      </c>
      <c r="D626">
        <v>15059.913333333339</v>
      </c>
      <c r="E626">
        <v>14833.39333333333</v>
      </c>
      <c r="F626">
        <v>14695.58333333333</v>
      </c>
    </row>
    <row r="627" spans="1:6" x14ac:dyDescent="0.25">
      <c r="A627">
        <v>189.5333333333333</v>
      </c>
      <c r="B627">
        <v>15679.54</v>
      </c>
      <c r="C627">
        <v>15359.67</v>
      </c>
      <c r="D627">
        <v>14815.75666666667</v>
      </c>
      <c r="E627">
        <v>14599.48333333333</v>
      </c>
      <c r="F627">
        <v>14445.18666666667</v>
      </c>
    </row>
    <row r="628" spans="1:6" x14ac:dyDescent="0.25">
      <c r="A628">
        <v>189.65</v>
      </c>
      <c r="B628">
        <v>15458.523333333331</v>
      </c>
      <c r="C628">
        <v>15129.16666666667</v>
      </c>
      <c r="D628">
        <v>14584.78666666667</v>
      </c>
      <c r="E628">
        <v>14375.203333333329</v>
      </c>
      <c r="F628">
        <v>14215.28</v>
      </c>
    </row>
    <row r="629" spans="1:6" x14ac:dyDescent="0.25">
      <c r="A629">
        <v>189.77</v>
      </c>
      <c r="B629">
        <v>15244.203333333329</v>
      </c>
      <c r="C629">
        <v>14894.19666666667</v>
      </c>
      <c r="D629">
        <v>14349.43</v>
      </c>
      <c r="E629">
        <v>14148.08</v>
      </c>
      <c r="F629">
        <v>13977.28</v>
      </c>
    </row>
    <row r="630" spans="1:6" x14ac:dyDescent="0.25">
      <c r="A630">
        <v>189.88666666666671</v>
      </c>
      <c r="B630">
        <v>15023.08333333333</v>
      </c>
      <c r="C630">
        <v>14664.796666666671</v>
      </c>
      <c r="D630">
        <v>14121.3</v>
      </c>
      <c r="E630">
        <v>13918.273333333331</v>
      </c>
      <c r="F630">
        <v>13748.93</v>
      </c>
    </row>
    <row r="631" spans="1:6" x14ac:dyDescent="0.25">
      <c r="A631">
        <v>190.0033333333333</v>
      </c>
      <c r="B631">
        <v>14803.156666666669</v>
      </c>
      <c r="C631">
        <v>14442.726666666669</v>
      </c>
      <c r="D631">
        <v>13898.466666666671</v>
      </c>
      <c r="E631">
        <v>13702.96</v>
      </c>
      <c r="F631">
        <v>13525.706666666671</v>
      </c>
    </row>
    <row r="632" spans="1:6" x14ac:dyDescent="0.25">
      <c r="A632">
        <v>190.12333333333331</v>
      </c>
      <c r="B632">
        <v>14594.07666666667</v>
      </c>
      <c r="C632">
        <v>14219.61</v>
      </c>
      <c r="D632">
        <v>13683.726666666669</v>
      </c>
      <c r="E632">
        <v>13489</v>
      </c>
      <c r="F632">
        <v>13309.53666666667</v>
      </c>
    </row>
    <row r="633" spans="1:6" x14ac:dyDescent="0.25">
      <c r="A633">
        <v>190.24</v>
      </c>
      <c r="B633">
        <v>14397.33666666667</v>
      </c>
      <c r="C633">
        <v>14007.5</v>
      </c>
      <c r="D633">
        <v>13480.61</v>
      </c>
      <c r="E633">
        <v>13286.803333333341</v>
      </c>
      <c r="F633">
        <v>13104.683333333331</v>
      </c>
    </row>
    <row r="634" spans="1:6" x14ac:dyDescent="0.25">
      <c r="A634">
        <v>190.36</v>
      </c>
      <c r="B634">
        <v>14185.193333333331</v>
      </c>
      <c r="C634">
        <v>13788.40333333333</v>
      </c>
      <c r="D634">
        <v>13269.00333333333</v>
      </c>
      <c r="E634">
        <v>13079.523333333331</v>
      </c>
      <c r="F634">
        <v>12892.443333333331</v>
      </c>
    </row>
    <row r="635" spans="1:6" x14ac:dyDescent="0.25">
      <c r="A635">
        <v>190.47666666666669</v>
      </c>
      <c r="B635">
        <v>13992.306666666669</v>
      </c>
      <c r="C635">
        <v>13588.793333333329</v>
      </c>
      <c r="D635">
        <v>13074.516666666659</v>
      </c>
      <c r="E635">
        <v>12889.39333333333</v>
      </c>
      <c r="F635">
        <v>12689.346666666661</v>
      </c>
    </row>
    <row r="636" spans="1:6" x14ac:dyDescent="0.25">
      <c r="A636">
        <v>190.59333333333331</v>
      </c>
      <c r="B636">
        <v>13792.033333333329</v>
      </c>
      <c r="C636">
        <v>13384.24</v>
      </c>
      <c r="D636">
        <v>12873.97</v>
      </c>
      <c r="E636">
        <v>12693.766666666659</v>
      </c>
      <c r="F636">
        <v>12493.66666666667</v>
      </c>
    </row>
    <row r="637" spans="1:6" x14ac:dyDescent="0.25">
      <c r="A637">
        <v>190.71333333333331</v>
      </c>
      <c r="B637">
        <v>13608.206666666671</v>
      </c>
      <c r="C637">
        <v>13183.01666666667</v>
      </c>
      <c r="D637">
        <v>12684.89333333333</v>
      </c>
      <c r="E637">
        <v>12501.28</v>
      </c>
      <c r="F637">
        <v>12297.5</v>
      </c>
    </row>
    <row r="638" spans="1:6" x14ac:dyDescent="0.25">
      <c r="A638">
        <v>190.83</v>
      </c>
      <c r="B638">
        <v>13425.67</v>
      </c>
      <c r="C638">
        <v>12998.21333333333</v>
      </c>
      <c r="D638">
        <v>12506.54</v>
      </c>
      <c r="E638">
        <v>12320.373333333329</v>
      </c>
      <c r="F638">
        <v>12107.39</v>
      </c>
    </row>
    <row r="639" spans="1:6" x14ac:dyDescent="0.25">
      <c r="A639">
        <v>190.94666666666669</v>
      </c>
      <c r="B639">
        <v>13244.42666666667</v>
      </c>
      <c r="C639">
        <v>12811.92333333333</v>
      </c>
      <c r="D639">
        <v>12328.54</v>
      </c>
      <c r="E639">
        <v>12143.68</v>
      </c>
      <c r="F639">
        <v>11927.75</v>
      </c>
    </row>
    <row r="640" spans="1:6" x14ac:dyDescent="0.25">
      <c r="A640">
        <v>191.06666666666669</v>
      </c>
      <c r="B640">
        <v>13068.29</v>
      </c>
      <c r="C640">
        <v>12625.78</v>
      </c>
      <c r="D640">
        <v>12142.736666666669</v>
      </c>
      <c r="E640">
        <v>11965.52666666667</v>
      </c>
      <c r="F640">
        <v>11745.06333333333</v>
      </c>
    </row>
    <row r="641" spans="1:6" x14ac:dyDescent="0.25">
      <c r="A641">
        <v>191.18333333333331</v>
      </c>
      <c r="B641">
        <v>12882.74333333333</v>
      </c>
      <c r="C641">
        <v>12441.443333333331</v>
      </c>
      <c r="D641">
        <v>11958.65333333333</v>
      </c>
      <c r="E641">
        <v>11788.48</v>
      </c>
      <c r="F641">
        <v>11565.63</v>
      </c>
    </row>
    <row r="642" spans="1:6" x14ac:dyDescent="0.25">
      <c r="A642">
        <v>191.3</v>
      </c>
      <c r="B642">
        <v>12707.78666666667</v>
      </c>
      <c r="C642">
        <v>12268.61666666667</v>
      </c>
      <c r="D642">
        <v>11780.27</v>
      </c>
      <c r="E642">
        <v>11612.99666666667</v>
      </c>
      <c r="F642">
        <v>11391.75</v>
      </c>
    </row>
    <row r="643" spans="1:6" x14ac:dyDescent="0.25">
      <c r="A643">
        <v>191.42</v>
      </c>
      <c r="B643">
        <v>12547.76</v>
      </c>
      <c r="C643">
        <v>12104.58333333333</v>
      </c>
      <c r="D643">
        <v>11617.92</v>
      </c>
      <c r="E643">
        <v>11453.32333333333</v>
      </c>
      <c r="F643">
        <v>11228.23</v>
      </c>
    </row>
    <row r="644" spans="1:6" x14ac:dyDescent="0.25">
      <c r="A644">
        <v>191.53666666666669</v>
      </c>
      <c r="B644">
        <v>12367.343333333331</v>
      </c>
      <c r="C644">
        <v>11930.19</v>
      </c>
      <c r="D644">
        <v>11441.226666666669</v>
      </c>
      <c r="E644">
        <v>11282.50666666667</v>
      </c>
      <c r="F644">
        <v>11063.57666666667</v>
      </c>
    </row>
    <row r="645" spans="1:6" x14ac:dyDescent="0.25">
      <c r="A645">
        <v>191.65333333333331</v>
      </c>
      <c r="B645">
        <v>12204.42333333333</v>
      </c>
      <c r="C645">
        <v>11765.303333333341</v>
      </c>
      <c r="D645">
        <v>11276.396666666669</v>
      </c>
      <c r="E645">
        <v>11128.373333333329</v>
      </c>
      <c r="F645">
        <v>10907.19</v>
      </c>
    </row>
    <row r="646" spans="1:6" x14ac:dyDescent="0.25">
      <c r="A646">
        <v>191.77333333333331</v>
      </c>
      <c r="B646">
        <v>12046.146666666669</v>
      </c>
      <c r="C646">
        <v>11608.706666666671</v>
      </c>
      <c r="D646">
        <v>11112.38</v>
      </c>
      <c r="E646">
        <v>10976.92</v>
      </c>
      <c r="F646">
        <v>10743.94</v>
      </c>
    </row>
    <row r="647" spans="1:6" x14ac:dyDescent="0.25">
      <c r="A647">
        <v>191.89</v>
      </c>
      <c r="B647">
        <v>11879.53666666667</v>
      </c>
      <c r="C647">
        <v>11441.66</v>
      </c>
      <c r="D647">
        <v>10945.24</v>
      </c>
      <c r="E647">
        <v>10823.456666666671</v>
      </c>
      <c r="F647">
        <v>10591.77666666667</v>
      </c>
    </row>
    <row r="648" spans="1:6" x14ac:dyDescent="0.25">
      <c r="A648">
        <v>192.00666666666669</v>
      </c>
      <c r="B648">
        <v>11736.293333333329</v>
      </c>
      <c r="C648">
        <v>11291.42333333333</v>
      </c>
      <c r="D648">
        <v>10792.93666666667</v>
      </c>
      <c r="E648">
        <v>10679.876666666671</v>
      </c>
      <c r="F648">
        <v>10448.86</v>
      </c>
    </row>
    <row r="649" spans="1:6" x14ac:dyDescent="0.25">
      <c r="A649">
        <v>192.12666666666669</v>
      </c>
      <c r="B649">
        <v>11575.08333333333</v>
      </c>
      <c r="C649">
        <v>11138.34</v>
      </c>
      <c r="D649">
        <v>10645.656666666669</v>
      </c>
      <c r="E649">
        <v>10529.546666666671</v>
      </c>
      <c r="F649">
        <v>10310.74</v>
      </c>
    </row>
    <row r="650" spans="1:6" x14ac:dyDescent="0.25">
      <c r="A650">
        <v>192.24333333333331</v>
      </c>
      <c r="B650">
        <v>11427.03666666667</v>
      </c>
      <c r="C650">
        <v>10978.60666666667</v>
      </c>
      <c r="D650">
        <v>10494.46333333333</v>
      </c>
      <c r="E650">
        <v>10380.90333333333</v>
      </c>
      <c r="F650">
        <v>10166.17</v>
      </c>
    </row>
    <row r="651" spans="1:6" x14ac:dyDescent="0.25">
      <c r="A651">
        <v>192.36</v>
      </c>
      <c r="B651">
        <v>11277.24666666667</v>
      </c>
      <c r="C651">
        <v>10822.73333333333</v>
      </c>
      <c r="D651">
        <v>10342.52</v>
      </c>
      <c r="E651">
        <v>10243.393333333341</v>
      </c>
      <c r="F651">
        <v>10017.476666666669</v>
      </c>
    </row>
    <row r="652" spans="1:6" x14ac:dyDescent="0.25">
      <c r="A652">
        <v>192.47666666666669</v>
      </c>
      <c r="B652">
        <v>11130.67333333333</v>
      </c>
      <c r="C652">
        <v>10668.62</v>
      </c>
      <c r="D652">
        <v>10197.63333333333</v>
      </c>
      <c r="E652">
        <v>10101.023333333331</v>
      </c>
      <c r="F652">
        <v>9870.1033333333326</v>
      </c>
    </row>
    <row r="653" spans="1:6" x14ac:dyDescent="0.25">
      <c r="A653">
        <v>192.59666666666669</v>
      </c>
      <c r="B653">
        <v>11002.08333333333</v>
      </c>
      <c r="C653">
        <v>10522.93666666667</v>
      </c>
      <c r="D653">
        <v>10056.969999999999</v>
      </c>
      <c r="E653">
        <v>9962.19</v>
      </c>
      <c r="F653">
        <v>9729.9066666666677</v>
      </c>
    </row>
    <row r="654" spans="1:6" x14ac:dyDescent="0.25">
      <c r="A654">
        <v>192.71333333333331</v>
      </c>
      <c r="B654">
        <v>10857.966666666671</v>
      </c>
      <c r="C654">
        <v>10376.42333333333</v>
      </c>
      <c r="D654">
        <v>9910.3233333333337</v>
      </c>
      <c r="E654">
        <v>9816.5499999999993</v>
      </c>
      <c r="F654">
        <v>9588.4800000000014</v>
      </c>
    </row>
    <row r="655" spans="1:6" x14ac:dyDescent="0.25">
      <c r="A655">
        <v>192.83</v>
      </c>
      <c r="B655">
        <v>10717.72333333333</v>
      </c>
      <c r="C655">
        <v>10230.9</v>
      </c>
      <c r="D655">
        <v>9769.9433333333345</v>
      </c>
      <c r="E655">
        <v>9681.1966666666667</v>
      </c>
      <c r="F655">
        <v>9459.3399999999983</v>
      </c>
    </row>
    <row r="656" spans="1:6" x14ac:dyDescent="0.25">
      <c r="A656">
        <v>192.95</v>
      </c>
      <c r="B656">
        <v>10588.28666666667</v>
      </c>
      <c r="C656">
        <v>10095.59666666667</v>
      </c>
      <c r="D656">
        <v>9644.1333333333332</v>
      </c>
      <c r="E656">
        <v>9547.6400000000012</v>
      </c>
      <c r="F656">
        <v>9332.1466666666656</v>
      </c>
    </row>
    <row r="657" spans="1:6" x14ac:dyDescent="0.25">
      <c r="A657">
        <v>193.06666666666669</v>
      </c>
      <c r="B657">
        <v>10442.84666666667</v>
      </c>
      <c r="C657">
        <v>9955.0566666666655</v>
      </c>
      <c r="D657">
        <v>9503.4633333333331</v>
      </c>
      <c r="E657">
        <v>9413.9766666666674</v>
      </c>
      <c r="F657">
        <v>9191.5933333333323</v>
      </c>
    </row>
    <row r="658" spans="1:6" x14ac:dyDescent="0.25">
      <c r="A658">
        <v>193.18333333333331</v>
      </c>
      <c r="B658">
        <v>10315.68</v>
      </c>
      <c r="C658">
        <v>9819.7033333333329</v>
      </c>
      <c r="D658">
        <v>9369.4533333333329</v>
      </c>
      <c r="E658">
        <v>9286.5033333333322</v>
      </c>
      <c r="F658">
        <v>9055.6933333333327</v>
      </c>
    </row>
    <row r="659" spans="1:6" x14ac:dyDescent="0.25">
      <c r="A659">
        <v>193.3</v>
      </c>
      <c r="B659">
        <v>10191.11</v>
      </c>
      <c r="C659">
        <v>9692.6299999999992</v>
      </c>
      <c r="D659">
        <v>9238.67</v>
      </c>
      <c r="E659">
        <v>9164.6866666666665</v>
      </c>
      <c r="F659">
        <v>8928.0333333333328</v>
      </c>
    </row>
    <row r="660" spans="1:6" x14ac:dyDescent="0.25">
      <c r="A660">
        <v>193.42</v>
      </c>
      <c r="B660">
        <v>10066.379999999999</v>
      </c>
      <c r="C660">
        <v>9563.876666666667</v>
      </c>
      <c r="D660">
        <v>9115.8200000000015</v>
      </c>
      <c r="E660">
        <v>9040.6266666666652</v>
      </c>
      <c r="F660">
        <v>8804.9600000000009</v>
      </c>
    </row>
    <row r="661" spans="1:6" x14ac:dyDescent="0.25">
      <c r="A661">
        <v>193.53666666666669</v>
      </c>
      <c r="B661">
        <v>9944.5933333333323</v>
      </c>
      <c r="C661">
        <v>9445.1999999999989</v>
      </c>
      <c r="D661">
        <v>8985.65</v>
      </c>
      <c r="E661">
        <v>8921.49</v>
      </c>
      <c r="F661">
        <v>8686.9433333333345</v>
      </c>
    </row>
    <row r="662" spans="1:6" x14ac:dyDescent="0.25">
      <c r="A662">
        <v>193.65333333333331</v>
      </c>
      <c r="B662">
        <v>9818.4933333333338</v>
      </c>
      <c r="C662">
        <v>9322.090000000002</v>
      </c>
      <c r="D662">
        <v>8862.6566666666677</v>
      </c>
      <c r="E662">
        <v>8804.1833333333343</v>
      </c>
      <c r="F662">
        <v>8568.2099999999991</v>
      </c>
    </row>
    <row r="663" spans="1:6" x14ac:dyDescent="0.25">
      <c r="A663">
        <v>193.77</v>
      </c>
      <c r="B663">
        <v>9700.3966666666674</v>
      </c>
      <c r="C663">
        <v>9200.6366666666672</v>
      </c>
      <c r="D663">
        <v>8745.5633333333335</v>
      </c>
      <c r="E663">
        <v>8691.3866666666672</v>
      </c>
      <c r="F663">
        <v>8450.2766666666666</v>
      </c>
    </row>
    <row r="664" spans="1:6" x14ac:dyDescent="0.25">
      <c r="A664">
        <v>193.89</v>
      </c>
      <c r="B664">
        <v>9583.8399999999983</v>
      </c>
      <c r="C664">
        <v>9078.2866666666669</v>
      </c>
      <c r="D664">
        <v>8625.3533333333326</v>
      </c>
      <c r="E664">
        <v>8575.5066666666662</v>
      </c>
      <c r="F664">
        <v>8329.7633333333342</v>
      </c>
    </row>
    <row r="665" spans="1:6" x14ac:dyDescent="0.25">
      <c r="A665">
        <v>194.00666666666669</v>
      </c>
      <c r="B665">
        <v>9476.7633333333342</v>
      </c>
      <c r="C665">
        <v>8964.9</v>
      </c>
      <c r="D665">
        <v>8506.56</v>
      </c>
      <c r="E665">
        <v>8469.0499999999993</v>
      </c>
      <c r="F665">
        <v>8214.06</v>
      </c>
    </row>
    <row r="666" spans="1:6" x14ac:dyDescent="0.25">
      <c r="A666">
        <v>194.12333333333331</v>
      </c>
      <c r="B666">
        <v>9371.48</v>
      </c>
      <c r="C666">
        <v>8852.2933333333331</v>
      </c>
      <c r="D666">
        <v>8393.6133333333328</v>
      </c>
      <c r="E666">
        <v>8361.0199999999986</v>
      </c>
      <c r="F666">
        <v>8109.2566666666671</v>
      </c>
    </row>
    <row r="667" spans="1:6" x14ac:dyDescent="0.25">
      <c r="A667">
        <v>194.24</v>
      </c>
      <c r="B667">
        <v>9264.2366666666658</v>
      </c>
      <c r="C667">
        <v>8742.1133333333346</v>
      </c>
      <c r="D667">
        <v>8280.993333333332</v>
      </c>
      <c r="E667">
        <v>8253.9466666666667</v>
      </c>
      <c r="F667">
        <v>8004.3566666666666</v>
      </c>
    </row>
    <row r="668" spans="1:6" x14ac:dyDescent="0.25">
      <c r="A668">
        <v>194.36</v>
      </c>
      <c r="B668">
        <v>9163.3266666666659</v>
      </c>
      <c r="C668">
        <v>8639.2799999999988</v>
      </c>
      <c r="D668">
        <v>8176.3</v>
      </c>
      <c r="E668">
        <v>8154.3233333333337</v>
      </c>
      <c r="F668">
        <v>7905.7766666666676</v>
      </c>
    </row>
    <row r="669" spans="1:6" x14ac:dyDescent="0.25">
      <c r="A669">
        <v>194.47666666666669</v>
      </c>
      <c r="B669">
        <v>9069.9233333333341</v>
      </c>
      <c r="C669">
        <v>8534.1966666666667</v>
      </c>
      <c r="D669">
        <v>8066.2</v>
      </c>
      <c r="E669">
        <v>8052.87</v>
      </c>
      <c r="F669">
        <v>7807.4266666666663</v>
      </c>
    </row>
    <row r="670" spans="1:6" x14ac:dyDescent="0.25">
      <c r="A670">
        <v>194.59333333333331</v>
      </c>
      <c r="B670">
        <v>8969.8533333333326</v>
      </c>
      <c r="C670">
        <v>8421.9566666666669</v>
      </c>
      <c r="D670">
        <v>7958.9366666666674</v>
      </c>
      <c r="E670">
        <v>7951.1233333333339</v>
      </c>
      <c r="F670">
        <v>7709.5433333333322</v>
      </c>
    </row>
    <row r="671" spans="1:6" x14ac:dyDescent="0.25">
      <c r="A671">
        <v>194.71</v>
      </c>
      <c r="B671">
        <v>8865.1999999999989</v>
      </c>
      <c r="C671">
        <v>8318.1766666666663</v>
      </c>
      <c r="D671">
        <v>7857.8133333333344</v>
      </c>
      <c r="E671">
        <v>7849.43</v>
      </c>
      <c r="F671">
        <v>7610.3833333333341</v>
      </c>
    </row>
    <row r="672" spans="1:6" x14ac:dyDescent="0.25">
      <c r="A672">
        <v>194.82666666666671</v>
      </c>
      <c r="B672">
        <v>8773.49</v>
      </c>
      <c r="C672">
        <v>8218.9000000000015</v>
      </c>
      <c r="D672">
        <v>7754.3433333333332</v>
      </c>
      <c r="E672">
        <v>7751.8266666666668</v>
      </c>
      <c r="F672">
        <v>7520.543333333334</v>
      </c>
    </row>
    <row r="673" spans="1:6" x14ac:dyDescent="0.25">
      <c r="A673">
        <v>194.94666666666669</v>
      </c>
      <c r="B673">
        <v>8677.0500000000011</v>
      </c>
      <c r="C673">
        <v>8123.2333333333336</v>
      </c>
      <c r="D673">
        <v>7647.7333333333336</v>
      </c>
      <c r="E673">
        <v>7654.7966666666662</v>
      </c>
      <c r="F673">
        <v>7436.8866666666663</v>
      </c>
    </row>
    <row r="674" spans="1:6" x14ac:dyDescent="0.25">
      <c r="A674">
        <v>195.06333333333339</v>
      </c>
      <c r="B674">
        <v>8581.1066666666666</v>
      </c>
      <c r="C674">
        <v>8024.0166666666664</v>
      </c>
      <c r="D674">
        <v>7550.4633333333331</v>
      </c>
      <c r="E674">
        <v>7561.2466666666669</v>
      </c>
      <c r="F674">
        <v>7346.48</v>
      </c>
    </row>
    <row r="675" spans="1:6" x14ac:dyDescent="0.25">
      <c r="A675">
        <v>195.18</v>
      </c>
      <c r="B675">
        <v>8496.0733333333337</v>
      </c>
      <c r="C675">
        <v>7937.329999999999</v>
      </c>
      <c r="D675">
        <v>7460.4766666666656</v>
      </c>
      <c r="E675">
        <v>7471.9133333333339</v>
      </c>
      <c r="F675">
        <v>7263.7566666666671</v>
      </c>
    </row>
    <row r="676" spans="1:6" x14ac:dyDescent="0.25">
      <c r="A676">
        <v>195.29666666666671</v>
      </c>
      <c r="B676">
        <v>8411.2866666666669</v>
      </c>
      <c r="C676">
        <v>7843.7166666666672</v>
      </c>
      <c r="D676">
        <v>7371.59</v>
      </c>
      <c r="E676">
        <v>7387.0099999999993</v>
      </c>
      <c r="F676">
        <v>7180.0366666666669</v>
      </c>
    </row>
    <row r="677" spans="1:6" x14ac:dyDescent="0.25">
      <c r="A677">
        <v>195.4133333333333</v>
      </c>
      <c r="B677">
        <v>8330.4766666666674</v>
      </c>
      <c r="C677">
        <v>7756.11</v>
      </c>
      <c r="D677">
        <v>7286.7633333333333</v>
      </c>
      <c r="E677">
        <v>7304.9533333333338</v>
      </c>
      <c r="F677">
        <v>7098.2</v>
      </c>
    </row>
    <row r="678" spans="1:6" x14ac:dyDescent="0.25">
      <c r="A678">
        <v>195.5333333333333</v>
      </c>
      <c r="B678">
        <v>8246.9599999999991</v>
      </c>
      <c r="C678">
        <v>7675.2333333333336</v>
      </c>
      <c r="D678">
        <v>7215.503333333334</v>
      </c>
      <c r="E678">
        <v>7221.02</v>
      </c>
      <c r="F678">
        <v>7029.0766666666668</v>
      </c>
    </row>
    <row r="679" spans="1:6" x14ac:dyDescent="0.25">
      <c r="A679">
        <v>195.65</v>
      </c>
      <c r="B679">
        <v>8167.9833333333336</v>
      </c>
      <c r="C679">
        <v>7592.94</v>
      </c>
      <c r="D679">
        <v>7140.8633333333337</v>
      </c>
      <c r="E679">
        <v>7145.7166666666672</v>
      </c>
      <c r="F679">
        <v>6950.7033333333338</v>
      </c>
    </row>
    <row r="680" spans="1:6" x14ac:dyDescent="0.25">
      <c r="A680">
        <v>195.76666666666671</v>
      </c>
      <c r="B680">
        <v>8098.2566666666653</v>
      </c>
      <c r="C680">
        <v>7511.9533333333338</v>
      </c>
      <c r="D680">
        <v>7059.166666666667</v>
      </c>
      <c r="E680">
        <v>7069.2966666666662</v>
      </c>
      <c r="F680">
        <v>6880.96</v>
      </c>
    </row>
    <row r="681" spans="1:6" x14ac:dyDescent="0.25">
      <c r="A681">
        <v>195.8833333333333</v>
      </c>
      <c r="B681">
        <v>8030.9066666666668</v>
      </c>
      <c r="C681">
        <v>7434.0266666666676</v>
      </c>
      <c r="D681">
        <v>6988.52</v>
      </c>
      <c r="E681">
        <v>6998.253333333334</v>
      </c>
      <c r="F681">
        <v>6809.27</v>
      </c>
    </row>
    <row r="682" spans="1:6" x14ac:dyDescent="0.25">
      <c r="A682">
        <v>196</v>
      </c>
      <c r="B682">
        <v>7966.3566666666666</v>
      </c>
      <c r="C682">
        <v>7359.2333333333336</v>
      </c>
      <c r="D682">
        <v>6927.68</v>
      </c>
      <c r="E682">
        <v>6934.8566666666666</v>
      </c>
      <c r="F682">
        <v>6734.4666666666672</v>
      </c>
    </row>
    <row r="683" spans="1:6" x14ac:dyDescent="0.25">
      <c r="A683">
        <v>196.12</v>
      </c>
      <c r="B683">
        <v>7906.5933333333332</v>
      </c>
      <c r="C683">
        <v>7289.0333333333328</v>
      </c>
      <c r="D683">
        <v>6863.0666666666666</v>
      </c>
      <c r="E683">
        <v>6871.1933333333327</v>
      </c>
      <c r="F683">
        <v>6671.666666666667</v>
      </c>
    </row>
    <row r="684" spans="1:6" x14ac:dyDescent="0.25">
      <c r="A684">
        <v>196.23666666666671</v>
      </c>
      <c r="B684">
        <v>7843.6399999999994</v>
      </c>
      <c r="C684">
        <v>7207.8066666666664</v>
      </c>
      <c r="D684">
        <v>6790.8366666666661</v>
      </c>
      <c r="E684">
        <v>6804.2266666666656</v>
      </c>
      <c r="F684">
        <v>6606.1133333333337</v>
      </c>
    </row>
    <row r="685" spans="1:6" x14ac:dyDescent="0.25">
      <c r="A685">
        <v>196.3533333333333</v>
      </c>
      <c r="B685">
        <v>7786.2200000000012</v>
      </c>
      <c r="C685">
        <v>7140.0766666666677</v>
      </c>
      <c r="D685">
        <v>6727.3133333333326</v>
      </c>
      <c r="E685">
        <v>6739.23</v>
      </c>
      <c r="F685">
        <v>6536.2599999999993</v>
      </c>
    </row>
    <row r="686" spans="1:6" x14ac:dyDescent="0.25">
      <c r="A686">
        <v>196.47</v>
      </c>
      <c r="B686">
        <v>7720.0999999999995</v>
      </c>
      <c r="C686">
        <v>7065.2566666666671</v>
      </c>
      <c r="D686">
        <v>6660.246666666666</v>
      </c>
      <c r="E686">
        <v>6666.1466666666674</v>
      </c>
      <c r="F686">
        <v>6472.2733333333344</v>
      </c>
    </row>
    <row r="687" spans="1:6" x14ac:dyDescent="0.25">
      <c r="A687">
        <v>196.5866666666667</v>
      </c>
      <c r="B687">
        <v>7660.48</v>
      </c>
      <c r="C687">
        <v>6995.3133333333326</v>
      </c>
      <c r="D687">
        <v>6580.9666666666672</v>
      </c>
      <c r="E687">
        <v>6599.1533333333327</v>
      </c>
      <c r="F687">
        <v>6396.75</v>
      </c>
    </row>
    <row r="688" spans="1:6" x14ac:dyDescent="0.25">
      <c r="A688">
        <v>196.70333333333329</v>
      </c>
      <c r="B688">
        <v>7606.4000000000005</v>
      </c>
      <c r="C688">
        <v>6930.45</v>
      </c>
      <c r="D688">
        <v>6516.5999999999995</v>
      </c>
      <c r="E688">
        <v>6536.23</v>
      </c>
      <c r="F688">
        <v>6338.6033333333326</v>
      </c>
    </row>
    <row r="689" spans="1:6" x14ac:dyDescent="0.25">
      <c r="A689">
        <v>196.82</v>
      </c>
      <c r="B689">
        <v>7548.0733333333337</v>
      </c>
      <c r="C689">
        <v>6861.5666666666666</v>
      </c>
      <c r="D689">
        <v>6452.4566666666678</v>
      </c>
      <c r="E689">
        <v>6477.9633333333331</v>
      </c>
      <c r="F689">
        <v>6278.329999999999</v>
      </c>
    </row>
    <row r="690" spans="1:6" x14ac:dyDescent="0.25">
      <c r="A690">
        <v>196.94</v>
      </c>
      <c r="B690">
        <v>7496.44</v>
      </c>
      <c r="C690">
        <v>6801.0966666666673</v>
      </c>
      <c r="D690">
        <v>6396.07</v>
      </c>
      <c r="E690">
        <v>6415.1533333333327</v>
      </c>
      <c r="F690">
        <v>6220.1033333333326</v>
      </c>
    </row>
    <row r="691" spans="1:6" x14ac:dyDescent="0.25">
      <c r="A691">
        <v>197.05666666666659</v>
      </c>
      <c r="B691">
        <v>7445.4900000000007</v>
      </c>
      <c r="C691">
        <v>6739.9966666666669</v>
      </c>
      <c r="D691">
        <v>6331.1500000000005</v>
      </c>
      <c r="E691">
        <v>6347.2433333333329</v>
      </c>
      <c r="F691">
        <v>6160.2400000000007</v>
      </c>
    </row>
    <row r="692" spans="1:6" x14ac:dyDescent="0.25">
      <c r="A692">
        <v>197.17333333333329</v>
      </c>
      <c r="B692">
        <v>7391.0166666666664</v>
      </c>
      <c r="C692">
        <v>6681.82</v>
      </c>
      <c r="D692">
        <v>6274.916666666667</v>
      </c>
      <c r="E692">
        <v>6281.5333333333328</v>
      </c>
      <c r="F692">
        <v>6105.126666666667</v>
      </c>
    </row>
    <row r="693" spans="1:6" x14ac:dyDescent="0.25">
      <c r="A693">
        <v>197.29</v>
      </c>
      <c r="B693">
        <v>7346.9766666666656</v>
      </c>
      <c r="C693">
        <v>6627.7766666666676</v>
      </c>
      <c r="D693">
        <v>6230.3466666666673</v>
      </c>
      <c r="E693">
        <v>6225.41</v>
      </c>
      <c r="F693">
        <v>6048.2133333333331</v>
      </c>
    </row>
    <row r="694" spans="1:6" x14ac:dyDescent="0.25">
      <c r="A694">
        <v>197.40666666666669</v>
      </c>
      <c r="B694">
        <v>7303.163333333333</v>
      </c>
      <c r="C694">
        <v>6573.6733333333332</v>
      </c>
      <c r="D694">
        <v>6181.623333333333</v>
      </c>
      <c r="E694">
        <v>6169.77</v>
      </c>
      <c r="F694">
        <v>6005.5266666666676</v>
      </c>
    </row>
    <row r="695" spans="1:6" x14ac:dyDescent="0.25">
      <c r="A695">
        <v>197.52333333333331</v>
      </c>
      <c r="B695">
        <v>7258.53</v>
      </c>
      <c r="C695">
        <v>6524.0433333333322</v>
      </c>
      <c r="D695">
        <v>6129.623333333333</v>
      </c>
      <c r="E695">
        <v>6119.2166666666672</v>
      </c>
      <c r="F695">
        <v>5952.246666666666</v>
      </c>
    </row>
    <row r="696" spans="1:6" x14ac:dyDescent="0.25">
      <c r="A696">
        <v>197.64</v>
      </c>
      <c r="B696">
        <v>7211.873333333333</v>
      </c>
      <c r="C696">
        <v>6462.7733333333344</v>
      </c>
      <c r="D696">
        <v>6074.7833333333328</v>
      </c>
      <c r="E696">
        <v>6066.3899999999994</v>
      </c>
      <c r="F696">
        <v>5903.2099999999991</v>
      </c>
    </row>
    <row r="697" spans="1:6" x14ac:dyDescent="0.25">
      <c r="A697">
        <v>197.75666666666669</v>
      </c>
      <c r="B697">
        <v>7168.5966666666673</v>
      </c>
      <c r="C697">
        <v>6405.043333333334</v>
      </c>
      <c r="D697">
        <v>6024.03</v>
      </c>
      <c r="E697">
        <v>6009.13</v>
      </c>
      <c r="F697">
        <v>5853.2766666666676</v>
      </c>
    </row>
    <row r="698" spans="1:6" x14ac:dyDescent="0.25">
      <c r="A698">
        <v>197.87666666666669</v>
      </c>
      <c r="B698">
        <v>7128.3366666666661</v>
      </c>
      <c r="C698">
        <v>6359.6966666666667</v>
      </c>
      <c r="D698">
        <v>5975.93</v>
      </c>
      <c r="E698">
        <v>5957.9866666666667</v>
      </c>
      <c r="F698">
        <v>5801.6866666666674</v>
      </c>
    </row>
    <row r="699" spans="1:6" x14ac:dyDescent="0.25">
      <c r="A699">
        <v>197.99333333333331</v>
      </c>
      <c r="B699">
        <v>7084.9233333333332</v>
      </c>
      <c r="C699">
        <v>6305.4666666666672</v>
      </c>
      <c r="D699">
        <v>5920.12</v>
      </c>
      <c r="E699">
        <v>5906.8966666666674</v>
      </c>
      <c r="F699">
        <v>5750.6366666666663</v>
      </c>
    </row>
    <row r="700" spans="1:6" x14ac:dyDescent="0.25">
      <c r="A700">
        <v>198.11</v>
      </c>
      <c r="B700">
        <v>7049.9533333333338</v>
      </c>
      <c r="C700">
        <v>6255.5299999999988</v>
      </c>
      <c r="D700">
        <v>5876.9899999999989</v>
      </c>
      <c r="E700">
        <v>5855.37</v>
      </c>
      <c r="F700">
        <v>5709.456666666666</v>
      </c>
    </row>
    <row r="701" spans="1:6" x14ac:dyDescent="0.25">
      <c r="A701">
        <v>198.22666666666669</v>
      </c>
      <c r="B701">
        <v>7014.7866666666669</v>
      </c>
      <c r="C701">
        <v>6201.1033333333326</v>
      </c>
      <c r="D701">
        <v>5818.87</v>
      </c>
      <c r="E701">
        <v>5806.8</v>
      </c>
      <c r="F701">
        <v>5655.9433333333336</v>
      </c>
    </row>
    <row r="702" spans="1:6" x14ac:dyDescent="0.25">
      <c r="A702">
        <v>198.34333333333331</v>
      </c>
      <c r="B702">
        <v>6975.6566666666668</v>
      </c>
      <c r="C702">
        <v>6151.2033333333338</v>
      </c>
      <c r="D702">
        <v>5764.7166666666672</v>
      </c>
      <c r="E702">
        <v>5753.623333333333</v>
      </c>
      <c r="F702">
        <v>5608.8533333333326</v>
      </c>
    </row>
    <row r="703" spans="1:6" x14ac:dyDescent="0.25">
      <c r="A703">
        <v>198.46</v>
      </c>
      <c r="B703">
        <v>6935.8433333333332</v>
      </c>
      <c r="C703">
        <v>6100.54</v>
      </c>
      <c r="D703">
        <v>5711.38</v>
      </c>
      <c r="E703">
        <v>5707.3466666666673</v>
      </c>
      <c r="F703">
        <v>5556.9633333333331</v>
      </c>
    </row>
    <row r="704" spans="1:6" x14ac:dyDescent="0.25">
      <c r="A704">
        <v>198.57666666666671</v>
      </c>
      <c r="B704">
        <v>6904.7166666666672</v>
      </c>
      <c r="C704">
        <v>6053.2</v>
      </c>
      <c r="D704">
        <v>5665.41</v>
      </c>
      <c r="E704">
        <v>5663.9933333333329</v>
      </c>
      <c r="F704">
        <v>5516.9433333333327</v>
      </c>
    </row>
    <row r="705" spans="1:6" x14ac:dyDescent="0.25">
      <c r="A705">
        <v>198.69333333333341</v>
      </c>
      <c r="B705">
        <v>6881.6966666666667</v>
      </c>
      <c r="C705">
        <v>6015.0400000000009</v>
      </c>
      <c r="D705">
        <v>5630.86</v>
      </c>
      <c r="E705">
        <v>5619.0933333333332</v>
      </c>
      <c r="F705">
        <v>5476.2266666666656</v>
      </c>
    </row>
    <row r="706" spans="1:6" x14ac:dyDescent="0.25">
      <c r="A706">
        <v>198.81</v>
      </c>
      <c r="B706">
        <v>6856.48</v>
      </c>
      <c r="C706">
        <v>5978.1266666666661</v>
      </c>
      <c r="D706">
        <v>5590.2633333333333</v>
      </c>
      <c r="E706">
        <v>5583.0999999999995</v>
      </c>
      <c r="F706">
        <v>5434.9033333333336</v>
      </c>
    </row>
    <row r="707" spans="1:6" x14ac:dyDescent="0.25">
      <c r="A707">
        <v>198.92666666666659</v>
      </c>
      <c r="B707">
        <v>6833.7966666666662</v>
      </c>
      <c r="C707">
        <v>5933.5133333333333</v>
      </c>
      <c r="D707">
        <v>5551.3133333333344</v>
      </c>
      <c r="E707">
        <v>5543.7833333333328</v>
      </c>
      <c r="F707">
        <v>5393.4766666666656</v>
      </c>
    </row>
    <row r="708" spans="1:6" x14ac:dyDescent="0.25">
      <c r="A708">
        <v>199.04333333333329</v>
      </c>
      <c r="B708">
        <v>6809.1933333333327</v>
      </c>
      <c r="C708">
        <v>5891.3266666666668</v>
      </c>
      <c r="D708">
        <v>5517.0566666666664</v>
      </c>
      <c r="E708">
        <v>5502.1500000000005</v>
      </c>
      <c r="F708">
        <v>5350.5533333333333</v>
      </c>
    </row>
    <row r="709" spans="1:6" x14ac:dyDescent="0.25">
      <c r="A709">
        <v>199.16</v>
      </c>
      <c r="B709">
        <v>6782.3966666666674</v>
      </c>
      <c r="C709">
        <v>5849.1933333333327</v>
      </c>
      <c r="D709">
        <v>5476.0966666666673</v>
      </c>
      <c r="E709">
        <v>5467.4633333333331</v>
      </c>
      <c r="F709">
        <v>5312.6433333333334</v>
      </c>
    </row>
    <row r="710" spans="1:6" x14ac:dyDescent="0.25">
      <c r="A710">
        <v>199.2766666666667</v>
      </c>
      <c r="B710">
        <v>6756.4666666666672</v>
      </c>
      <c r="C710">
        <v>5807.77</v>
      </c>
      <c r="D710">
        <v>5441.666666666667</v>
      </c>
      <c r="E710">
        <v>5424.1866666666656</v>
      </c>
      <c r="F710">
        <v>5277.6166666666668</v>
      </c>
    </row>
    <row r="711" spans="1:6" x14ac:dyDescent="0.25">
      <c r="A711">
        <v>199.3966666666667</v>
      </c>
      <c r="B711">
        <v>6729.95</v>
      </c>
      <c r="C711">
        <v>5762.3266666666668</v>
      </c>
      <c r="D711">
        <v>5400.57</v>
      </c>
      <c r="E711">
        <v>5384.2233333333324</v>
      </c>
      <c r="F711">
        <v>5233.2233333333334</v>
      </c>
    </row>
    <row r="712" spans="1:6" x14ac:dyDescent="0.25">
      <c r="A712">
        <v>199.51333333333329</v>
      </c>
      <c r="B712">
        <v>6709.0033333333331</v>
      </c>
      <c r="C712">
        <v>5723.166666666667</v>
      </c>
      <c r="D712">
        <v>5358.8933333333334</v>
      </c>
      <c r="E712">
        <v>5339.63</v>
      </c>
      <c r="F712">
        <v>5194.3900000000003</v>
      </c>
    </row>
    <row r="713" spans="1:6" x14ac:dyDescent="0.25">
      <c r="A713">
        <v>199.63</v>
      </c>
      <c r="B713">
        <v>6683.3266666666668</v>
      </c>
      <c r="C713">
        <v>5678.3899999999994</v>
      </c>
      <c r="D713">
        <v>5322.21</v>
      </c>
      <c r="E713">
        <v>5296.0999999999995</v>
      </c>
      <c r="F713">
        <v>5150.6133333333328</v>
      </c>
    </row>
    <row r="714" spans="1:6" x14ac:dyDescent="0.25">
      <c r="A714">
        <v>199.7466666666667</v>
      </c>
      <c r="B714">
        <v>6652.916666666667</v>
      </c>
      <c r="C714">
        <v>5638.7466666666669</v>
      </c>
      <c r="D714">
        <v>5280.6566666666668</v>
      </c>
      <c r="E714">
        <v>5259.43</v>
      </c>
      <c r="F714">
        <v>5113.2033333333338</v>
      </c>
    </row>
    <row r="715" spans="1:6" x14ac:dyDescent="0.25">
      <c r="A715">
        <v>199.86333333333329</v>
      </c>
      <c r="B715">
        <v>6624.9933333333329</v>
      </c>
      <c r="C715">
        <v>5598.5333333333328</v>
      </c>
      <c r="D715">
        <v>5237.2033333333338</v>
      </c>
      <c r="E715">
        <v>5212.9766666666656</v>
      </c>
      <c r="F715">
        <v>5073.7566666666671</v>
      </c>
    </row>
    <row r="716" spans="1:6" x14ac:dyDescent="0.25">
      <c r="A716">
        <v>199.98</v>
      </c>
      <c r="B716">
        <v>6601.3899999999994</v>
      </c>
      <c r="C716">
        <v>5561.09</v>
      </c>
      <c r="D716">
        <v>5201.5133333333333</v>
      </c>
      <c r="E716">
        <v>5171.5633333333344</v>
      </c>
      <c r="F716">
        <v>5037.3499999999995</v>
      </c>
    </row>
    <row r="717" spans="1:6" x14ac:dyDescent="0.25">
      <c r="A717">
        <v>200.09666666666669</v>
      </c>
      <c r="B717">
        <v>6577.9333333333334</v>
      </c>
      <c r="C717">
        <v>5526.670000000001</v>
      </c>
      <c r="D717">
        <v>5162.586666666667</v>
      </c>
      <c r="E717">
        <v>5134.4033333333327</v>
      </c>
      <c r="F717">
        <v>5002.59</v>
      </c>
    </row>
    <row r="718" spans="1:6" x14ac:dyDescent="0.25">
      <c r="A718">
        <v>200.21333333333331</v>
      </c>
      <c r="B718">
        <v>6555.34</v>
      </c>
      <c r="C718">
        <v>5488.02</v>
      </c>
      <c r="D718">
        <v>5122.0766666666668</v>
      </c>
      <c r="E718">
        <v>5091.6333333333341</v>
      </c>
      <c r="F718">
        <v>4961.996666666666</v>
      </c>
    </row>
    <row r="719" spans="1:6" x14ac:dyDescent="0.25">
      <c r="A719">
        <v>200.33</v>
      </c>
      <c r="B719">
        <v>6528.376666666667</v>
      </c>
      <c r="C719">
        <v>5448.626666666667</v>
      </c>
      <c r="D719">
        <v>5087.4900000000007</v>
      </c>
      <c r="E719">
        <v>5052.373333333333</v>
      </c>
      <c r="F719">
        <v>4922.8466666666673</v>
      </c>
    </row>
    <row r="720" spans="1:6" x14ac:dyDescent="0.25">
      <c r="A720">
        <v>200.44666666666669</v>
      </c>
      <c r="B720">
        <v>6501.583333333333</v>
      </c>
      <c r="C720">
        <v>5417.3533333333326</v>
      </c>
      <c r="D720">
        <v>5051.9066666666668</v>
      </c>
      <c r="E720">
        <v>5023.123333333333</v>
      </c>
      <c r="F720">
        <v>4893.0066666666671</v>
      </c>
    </row>
    <row r="721" spans="1:6" x14ac:dyDescent="0.25">
      <c r="A721">
        <v>200.56333333333339</v>
      </c>
      <c r="B721">
        <v>6479.8533333333326</v>
      </c>
      <c r="C721">
        <v>5381.083333333333</v>
      </c>
      <c r="D721">
        <v>5025.0700000000006</v>
      </c>
      <c r="E721">
        <v>4992.2166666666662</v>
      </c>
      <c r="F721">
        <v>4858.7466666666669</v>
      </c>
    </row>
    <row r="722" spans="1:6" x14ac:dyDescent="0.25">
      <c r="A722">
        <v>200.68</v>
      </c>
      <c r="B722">
        <v>6456.9633333333331</v>
      </c>
      <c r="C722">
        <v>5356.25</v>
      </c>
      <c r="D722">
        <v>4994.6566666666668</v>
      </c>
      <c r="E722">
        <v>4960.1833333333334</v>
      </c>
      <c r="F722">
        <v>4827.96</v>
      </c>
    </row>
    <row r="723" spans="1:6" x14ac:dyDescent="0.25">
      <c r="A723">
        <v>200.79666666666671</v>
      </c>
      <c r="B723">
        <v>6438.5266666666676</v>
      </c>
      <c r="C723">
        <v>5327.4966666666669</v>
      </c>
      <c r="D723">
        <v>4964.87</v>
      </c>
      <c r="E723">
        <v>4927.7933333333331</v>
      </c>
      <c r="F723">
        <v>4792.416666666667</v>
      </c>
    </row>
    <row r="724" spans="1:6" x14ac:dyDescent="0.25">
      <c r="A724">
        <v>200.9133333333333</v>
      </c>
      <c r="B724">
        <v>6416.9866666666667</v>
      </c>
      <c r="C724">
        <v>5295.7766666666666</v>
      </c>
      <c r="D724">
        <v>4938.916666666667</v>
      </c>
      <c r="E724">
        <v>4898.0600000000004</v>
      </c>
      <c r="F724">
        <v>4763.17</v>
      </c>
    </row>
    <row r="725" spans="1:6" x14ac:dyDescent="0.25">
      <c r="A725">
        <v>201.03</v>
      </c>
      <c r="B725">
        <v>6396.5099999999993</v>
      </c>
      <c r="C725">
        <v>5263.8</v>
      </c>
      <c r="D725">
        <v>4908.2299999999996</v>
      </c>
      <c r="E725">
        <v>4864.5533333333333</v>
      </c>
      <c r="F725">
        <v>4732.3633333333337</v>
      </c>
    </row>
    <row r="726" spans="1:6" x14ac:dyDescent="0.25">
      <c r="A726">
        <v>201.1466666666667</v>
      </c>
      <c r="B726">
        <v>6378.9466666666667</v>
      </c>
      <c r="C726">
        <v>5240.05</v>
      </c>
      <c r="D726">
        <v>4880.96</v>
      </c>
      <c r="E726">
        <v>4838.2333333333336</v>
      </c>
      <c r="F726">
        <v>4706.7266666666656</v>
      </c>
    </row>
    <row r="727" spans="1:6" x14ac:dyDescent="0.25">
      <c r="A727">
        <v>201.26333333333329</v>
      </c>
      <c r="B727">
        <v>6360.3</v>
      </c>
      <c r="C727">
        <v>5219.1400000000003</v>
      </c>
      <c r="D727">
        <v>4860.26</v>
      </c>
      <c r="E727">
        <v>4808.6100000000006</v>
      </c>
      <c r="F727">
        <v>4681.03</v>
      </c>
    </row>
    <row r="728" spans="1:6" x14ac:dyDescent="0.25">
      <c r="A728">
        <v>201.38</v>
      </c>
      <c r="B728">
        <v>6342.6133333333319</v>
      </c>
      <c r="C728">
        <v>5194.0733333333337</v>
      </c>
      <c r="D728">
        <v>4829.4533333333338</v>
      </c>
      <c r="E728">
        <v>4783.5266666666666</v>
      </c>
      <c r="F728">
        <v>4652.7599999999993</v>
      </c>
    </row>
    <row r="729" spans="1:6" x14ac:dyDescent="0.25">
      <c r="A729">
        <v>201.4966666666667</v>
      </c>
      <c r="B729">
        <v>6329.13</v>
      </c>
      <c r="C729">
        <v>5176.9000000000005</v>
      </c>
      <c r="D729">
        <v>4807.93</v>
      </c>
      <c r="E729">
        <v>4753.13</v>
      </c>
      <c r="F729">
        <v>4628.8133333333344</v>
      </c>
    </row>
    <row r="730" spans="1:6" x14ac:dyDescent="0.25">
      <c r="A730">
        <v>201.61333333333329</v>
      </c>
      <c r="B730">
        <v>6309.75</v>
      </c>
      <c r="C730">
        <v>5152.9666666666662</v>
      </c>
      <c r="D730">
        <v>4780.3033333333333</v>
      </c>
      <c r="E730">
        <v>4725.5133333333333</v>
      </c>
      <c r="F730">
        <v>4603.09</v>
      </c>
    </row>
    <row r="731" spans="1:6" x14ac:dyDescent="0.25">
      <c r="A731">
        <v>201.73</v>
      </c>
      <c r="B731">
        <v>6291.25</v>
      </c>
      <c r="C731">
        <v>5125.9866666666667</v>
      </c>
      <c r="D731">
        <v>4751.7700000000004</v>
      </c>
      <c r="E731">
        <v>4697.6033333333326</v>
      </c>
      <c r="F731">
        <v>4578.6600000000008</v>
      </c>
    </row>
    <row r="732" spans="1:6" x14ac:dyDescent="0.25">
      <c r="A732">
        <v>201.84666666666669</v>
      </c>
      <c r="B732">
        <v>6269.9033333333327</v>
      </c>
      <c r="C732">
        <v>5098.0999999999995</v>
      </c>
      <c r="D732">
        <v>4725.9399999999996</v>
      </c>
      <c r="E732">
        <v>4670.6933333333327</v>
      </c>
      <c r="F732">
        <v>4550.47</v>
      </c>
    </row>
    <row r="733" spans="1:6" x14ac:dyDescent="0.25">
      <c r="A733">
        <v>201.96333333333331</v>
      </c>
      <c r="B733">
        <v>6243.9666666666672</v>
      </c>
      <c r="C733">
        <v>5073.5233333333344</v>
      </c>
      <c r="D733">
        <v>4689.2866666666669</v>
      </c>
      <c r="E733">
        <v>4643.2633333333333</v>
      </c>
      <c r="F733">
        <v>4521.126666666667</v>
      </c>
    </row>
    <row r="734" spans="1:6" x14ac:dyDescent="0.25">
      <c r="A734">
        <v>202.08</v>
      </c>
      <c r="B734">
        <v>6222.7266666666656</v>
      </c>
      <c r="C734">
        <v>5051.5233333333344</v>
      </c>
      <c r="D734">
        <v>4659.79</v>
      </c>
      <c r="E734">
        <v>4621.9366666666674</v>
      </c>
      <c r="F734">
        <v>4495.8766666666661</v>
      </c>
    </row>
    <row r="735" spans="1:6" x14ac:dyDescent="0.25">
      <c r="A735">
        <v>202.19666666666669</v>
      </c>
      <c r="B735">
        <v>6189.6333333333341</v>
      </c>
      <c r="C735">
        <v>5018.8666666666659</v>
      </c>
      <c r="D735">
        <v>4620.3633333333337</v>
      </c>
      <c r="E735">
        <v>4594.8033333333333</v>
      </c>
      <c r="F735">
        <v>4469.9666666666662</v>
      </c>
    </row>
    <row r="736" spans="1:6" x14ac:dyDescent="0.25">
      <c r="A736">
        <v>202.31</v>
      </c>
      <c r="B736">
        <v>6159.6833333333343</v>
      </c>
      <c r="C736">
        <v>4991.18</v>
      </c>
      <c r="D736">
        <v>4582.4866666666667</v>
      </c>
      <c r="E736">
        <v>4574.1533333333327</v>
      </c>
      <c r="F736">
        <v>4441.5733333333337</v>
      </c>
    </row>
    <row r="737" spans="1:6" x14ac:dyDescent="0.25">
      <c r="A737">
        <v>202.42666666666659</v>
      </c>
      <c r="B737">
        <v>6134.8933333333334</v>
      </c>
      <c r="C737">
        <v>4971.829999999999</v>
      </c>
      <c r="D737">
        <v>4548.9233333333332</v>
      </c>
      <c r="E737">
        <v>4552.6933333333336</v>
      </c>
      <c r="F737">
        <v>4422.6899999999996</v>
      </c>
    </row>
    <row r="738" spans="1:6" x14ac:dyDescent="0.25">
      <c r="A738">
        <v>202.54333333333329</v>
      </c>
      <c r="B738">
        <v>6104.2133333333331</v>
      </c>
      <c r="C738">
        <v>4940.5166666666664</v>
      </c>
      <c r="D738">
        <v>4509.3900000000003</v>
      </c>
      <c r="E738">
        <v>4524.9966666666669</v>
      </c>
      <c r="F738">
        <v>4395.74</v>
      </c>
    </row>
    <row r="739" spans="1:6" x14ac:dyDescent="0.25">
      <c r="A739">
        <v>202.66</v>
      </c>
      <c r="B739">
        <v>6070.3666666666659</v>
      </c>
      <c r="C739">
        <v>4915.5066666666671</v>
      </c>
      <c r="D739">
        <v>4469.079999999999</v>
      </c>
      <c r="E739">
        <v>4498.4533333333338</v>
      </c>
      <c r="F739">
        <v>4373.123333333333</v>
      </c>
    </row>
    <row r="740" spans="1:6" x14ac:dyDescent="0.25">
      <c r="A740">
        <v>202.7766666666667</v>
      </c>
      <c r="B740">
        <v>6039.3499999999995</v>
      </c>
      <c r="C740">
        <v>4891.5600000000004</v>
      </c>
      <c r="D740">
        <v>4430.1833333333334</v>
      </c>
      <c r="E740">
        <v>4474.7299999999996</v>
      </c>
      <c r="F740">
        <v>4344.3133333333326</v>
      </c>
    </row>
    <row r="741" spans="1:6" x14ac:dyDescent="0.25">
      <c r="A741">
        <v>202.89333333333329</v>
      </c>
      <c r="B741">
        <v>6004.5099999999993</v>
      </c>
      <c r="C741">
        <v>4868.2633333333333</v>
      </c>
      <c r="D741">
        <v>4392.76</v>
      </c>
      <c r="E741">
        <v>4451.6566666666668</v>
      </c>
      <c r="F741">
        <v>4326.5600000000004</v>
      </c>
    </row>
    <row r="742" spans="1:6" x14ac:dyDescent="0.25">
      <c r="A742">
        <v>203.01</v>
      </c>
      <c r="B742">
        <v>5974.0066666666671</v>
      </c>
      <c r="C742">
        <v>4846.3833333333332</v>
      </c>
      <c r="D742">
        <v>4360.626666666667</v>
      </c>
      <c r="E742">
        <v>4428.2399999999989</v>
      </c>
      <c r="F742">
        <v>4309.4066666666668</v>
      </c>
    </row>
    <row r="743" spans="1:6" x14ac:dyDescent="0.25">
      <c r="A743">
        <v>203.12666666666669</v>
      </c>
      <c r="B743">
        <v>5934.829999999999</v>
      </c>
      <c r="C743">
        <v>4825.1033333333326</v>
      </c>
      <c r="D743">
        <v>4321.5333333333338</v>
      </c>
      <c r="E743">
        <v>4401.8066666666664</v>
      </c>
      <c r="F743">
        <v>4288.3900000000003</v>
      </c>
    </row>
    <row r="744" spans="1:6" x14ac:dyDescent="0.25">
      <c r="A744">
        <v>203.24333333333331</v>
      </c>
      <c r="B744">
        <v>5899.55</v>
      </c>
      <c r="C744">
        <v>4802.4233333333332</v>
      </c>
      <c r="D744">
        <v>4290.4266666666672</v>
      </c>
      <c r="E744">
        <v>4378.8</v>
      </c>
      <c r="F744">
        <v>4264.4966666666669</v>
      </c>
    </row>
    <row r="745" spans="1:6" x14ac:dyDescent="0.25">
      <c r="A745">
        <v>203.36</v>
      </c>
      <c r="B745">
        <v>5863.123333333333</v>
      </c>
      <c r="C745">
        <v>4777.2933333333322</v>
      </c>
      <c r="D745">
        <v>4257.4033333333336</v>
      </c>
      <c r="E745">
        <v>4355.1066666666666</v>
      </c>
      <c r="F745">
        <v>4245.76</v>
      </c>
    </row>
    <row r="746" spans="1:6" x14ac:dyDescent="0.25">
      <c r="A746">
        <v>203.47666666666669</v>
      </c>
      <c r="B746">
        <v>5821.1066666666666</v>
      </c>
      <c r="C746">
        <v>4752.3866666666663</v>
      </c>
      <c r="D746">
        <v>4228.8266666666668</v>
      </c>
      <c r="E746">
        <v>4334.68</v>
      </c>
      <c r="F746">
        <v>4222.7633333333333</v>
      </c>
    </row>
    <row r="747" spans="1:6" x14ac:dyDescent="0.25">
      <c r="A747">
        <v>203.59333333333331</v>
      </c>
      <c r="B747">
        <v>5780.503333333334</v>
      </c>
      <c r="C747">
        <v>4730.7866666666669</v>
      </c>
      <c r="D747">
        <v>4203.7</v>
      </c>
      <c r="E747">
        <v>4316.329999999999</v>
      </c>
      <c r="F747">
        <v>4200.5166666666664</v>
      </c>
    </row>
    <row r="748" spans="1:6" x14ac:dyDescent="0.25">
      <c r="A748">
        <v>203.71</v>
      </c>
      <c r="B748">
        <v>5746.52</v>
      </c>
      <c r="C748">
        <v>4714.916666666667</v>
      </c>
      <c r="D748">
        <v>4179.0233333333344</v>
      </c>
      <c r="E748">
        <v>4299.1833333333334</v>
      </c>
      <c r="F748">
        <v>4181.4399999999996</v>
      </c>
    </row>
    <row r="749" spans="1:6" x14ac:dyDescent="0.25">
      <c r="A749">
        <v>203.82333333333341</v>
      </c>
      <c r="B749">
        <v>5708.503333333334</v>
      </c>
      <c r="C749">
        <v>4697.6166666666668</v>
      </c>
      <c r="D749">
        <v>4156.79</v>
      </c>
      <c r="E749">
        <v>4280.6433333333334</v>
      </c>
      <c r="F749">
        <v>4168.1133333333337</v>
      </c>
    </row>
    <row r="750" spans="1:6" x14ac:dyDescent="0.25">
      <c r="A750">
        <v>203.94</v>
      </c>
      <c r="B750">
        <v>5666.2133333333331</v>
      </c>
      <c r="C750">
        <v>4676.9766666666656</v>
      </c>
      <c r="D750">
        <v>4129.873333333333</v>
      </c>
      <c r="E750">
        <v>4262.3999999999996</v>
      </c>
      <c r="F750">
        <v>4148.12</v>
      </c>
    </row>
    <row r="751" spans="1:6" x14ac:dyDescent="0.25">
      <c r="A751">
        <v>204.05666666666659</v>
      </c>
      <c r="B751">
        <v>5629.5966666666673</v>
      </c>
      <c r="C751">
        <v>4657.0333333333338</v>
      </c>
      <c r="D751">
        <v>4110.92</v>
      </c>
      <c r="E751">
        <v>4248.46</v>
      </c>
      <c r="F751">
        <v>4127.1966666666667</v>
      </c>
    </row>
    <row r="752" spans="1:6" x14ac:dyDescent="0.25">
      <c r="A752">
        <v>204.17333333333329</v>
      </c>
      <c r="B752">
        <v>5587.3633333333337</v>
      </c>
      <c r="C752">
        <v>4637.420000000001</v>
      </c>
      <c r="D752">
        <v>4097.5</v>
      </c>
      <c r="E752">
        <v>4234.0366666666669</v>
      </c>
      <c r="F752">
        <v>4106.1066666666666</v>
      </c>
    </row>
    <row r="753" spans="1:6" x14ac:dyDescent="0.25">
      <c r="A753">
        <v>204.29</v>
      </c>
      <c r="B753">
        <v>5553.1133333333337</v>
      </c>
      <c r="C753">
        <v>4622.6633333333339</v>
      </c>
      <c r="D753">
        <v>4082.77</v>
      </c>
      <c r="E753">
        <v>4219.5466666666662</v>
      </c>
      <c r="F753">
        <v>4088.130000000001</v>
      </c>
    </row>
    <row r="754" spans="1:6" x14ac:dyDescent="0.25">
      <c r="A754">
        <v>204.40666666666669</v>
      </c>
      <c r="B754">
        <v>5513.5633333333326</v>
      </c>
      <c r="C754">
        <v>4608.5366666666669</v>
      </c>
      <c r="D754">
        <v>4065.3000000000011</v>
      </c>
      <c r="E754">
        <v>4206.2333333333327</v>
      </c>
      <c r="F754">
        <v>4068.19</v>
      </c>
    </row>
    <row r="755" spans="1:6" x14ac:dyDescent="0.25">
      <c r="A755">
        <v>204.52333333333331</v>
      </c>
      <c r="B755">
        <v>5475.59</v>
      </c>
      <c r="C755">
        <v>4589.5200000000004</v>
      </c>
      <c r="D755">
        <v>4050.03</v>
      </c>
      <c r="E755">
        <v>4191.1733333333332</v>
      </c>
      <c r="F755">
        <v>4054.936666666666</v>
      </c>
    </row>
    <row r="756" spans="1:6" x14ac:dyDescent="0.25">
      <c r="A756">
        <v>204.64</v>
      </c>
      <c r="B756">
        <v>5439.2066666666678</v>
      </c>
      <c r="C756">
        <v>4573.9033333333327</v>
      </c>
      <c r="D756">
        <v>4034.8533333333339</v>
      </c>
      <c r="E756">
        <v>4173.4966666666669</v>
      </c>
      <c r="F756">
        <v>4042.76</v>
      </c>
    </row>
    <row r="757" spans="1:6" x14ac:dyDescent="0.25">
      <c r="A757">
        <v>204.7533333333333</v>
      </c>
      <c r="B757">
        <v>5392.21</v>
      </c>
      <c r="C757">
        <v>4553.8166666666666</v>
      </c>
      <c r="D757">
        <v>4021.873333333333</v>
      </c>
      <c r="E757">
        <v>4159.876666666667</v>
      </c>
      <c r="F757">
        <v>4027.6166666666668</v>
      </c>
    </row>
    <row r="758" spans="1:6" x14ac:dyDescent="0.25">
      <c r="A758">
        <v>204.87</v>
      </c>
      <c r="B758">
        <v>5351.12</v>
      </c>
      <c r="C758">
        <v>4530.87</v>
      </c>
      <c r="D758">
        <v>4011.85</v>
      </c>
      <c r="E758">
        <v>4145.6733333333332</v>
      </c>
      <c r="F758">
        <v>4009.04</v>
      </c>
    </row>
    <row r="759" spans="1:6" x14ac:dyDescent="0.25">
      <c r="A759">
        <v>204.98666666666671</v>
      </c>
      <c r="B759">
        <v>5313.72</v>
      </c>
      <c r="C759">
        <v>4512.62</v>
      </c>
      <c r="D759">
        <v>4010.5733333333342</v>
      </c>
      <c r="E759">
        <v>4132.0100000000011</v>
      </c>
      <c r="F759">
        <v>3993.293333333334</v>
      </c>
    </row>
    <row r="760" spans="1:6" x14ac:dyDescent="0.25">
      <c r="A760">
        <v>205.1033333333333</v>
      </c>
      <c r="B760">
        <v>5268.0233333333344</v>
      </c>
      <c r="C760">
        <v>4494.4766666666656</v>
      </c>
      <c r="D760">
        <v>4002.88</v>
      </c>
      <c r="E760">
        <v>4115.5433333333331</v>
      </c>
      <c r="F760">
        <v>3976.5133333333338</v>
      </c>
    </row>
    <row r="761" spans="1:6" x14ac:dyDescent="0.25">
      <c r="A761">
        <v>205.22</v>
      </c>
      <c r="B761">
        <v>5232.0233333333344</v>
      </c>
      <c r="C761">
        <v>4470.9533333333329</v>
      </c>
      <c r="D761">
        <v>3991.76</v>
      </c>
      <c r="E761">
        <v>4101.2599999999993</v>
      </c>
      <c r="F761">
        <v>3960.373333333333</v>
      </c>
    </row>
    <row r="762" spans="1:6" x14ac:dyDescent="0.25">
      <c r="A762">
        <v>205.3366666666667</v>
      </c>
      <c r="B762">
        <v>5188.1133333333337</v>
      </c>
      <c r="C762">
        <v>4451.3833333333332</v>
      </c>
      <c r="D762">
        <v>3986.0933333333342</v>
      </c>
      <c r="E762">
        <v>4080.21</v>
      </c>
      <c r="F762">
        <v>3944.64</v>
      </c>
    </row>
    <row r="763" spans="1:6" x14ac:dyDescent="0.25">
      <c r="A763">
        <v>205.45</v>
      </c>
      <c r="B763">
        <v>5150.21</v>
      </c>
      <c r="C763">
        <v>4433.0966666666673</v>
      </c>
      <c r="D763">
        <v>3984.313333333334</v>
      </c>
      <c r="E763">
        <v>4066.93</v>
      </c>
      <c r="F763">
        <v>3937.7733333333331</v>
      </c>
    </row>
    <row r="764" spans="1:6" x14ac:dyDescent="0.25">
      <c r="A764">
        <v>205.56666666666669</v>
      </c>
      <c r="B764">
        <v>5117.9833333333336</v>
      </c>
      <c r="C764">
        <v>4410.2433333333329</v>
      </c>
      <c r="D764">
        <v>3982.916666666667</v>
      </c>
      <c r="E764">
        <v>4045.05</v>
      </c>
      <c r="F764">
        <v>3921.163333333333</v>
      </c>
    </row>
    <row r="765" spans="1:6" x14ac:dyDescent="0.25">
      <c r="A765">
        <v>205.68333333333331</v>
      </c>
      <c r="B765">
        <v>5079.8033333333333</v>
      </c>
      <c r="C765">
        <v>4386.9366666666656</v>
      </c>
      <c r="D765">
        <v>3977.913333333333</v>
      </c>
      <c r="E765">
        <v>4034.126666666667</v>
      </c>
      <c r="F765">
        <v>3910.4033333333332</v>
      </c>
    </row>
    <row r="766" spans="1:6" x14ac:dyDescent="0.25">
      <c r="A766">
        <v>205.8</v>
      </c>
      <c r="B766">
        <v>5047.4866666666667</v>
      </c>
      <c r="C766">
        <v>4364.95</v>
      </c>
      <c r="D766">
        <v>3977.1166666666668</v>
      </c>
      <c r="E766">
        <v>4017.5066666666671</v>
      </c>
      <c r="F766">
        <v>3893.1966666666672</v>
      </c>
    </row>
    <row r="767" spans="1:6" x14ac:dyDescent="0.25">
      <c r="A767">
        <v>205.91666666666671</v>
      </c>
      <c r="B767">
        <v>5010.6166666666668</v>
      </c>
      <c r="C767">
        <v>4343.95</v>
      </c>
      <c r="D767">
        <v>3968.7233333333329</v>
      </c>
      <c r="E767">
        <v>4004.08</v>
      </c>
      <c r="F767">
        <v>3882.04</v>
      </c>
    </row>
    <row r="768" spans="1:6" x14ac:dyDescent="0.25">
      <c r="A768">
        <v>206.0333333333333</v>
      </c>
      <c r="B768">
        <v>4979.6433333333343</v>
      </c>
      <c r="C768">
        <v>4328.4733333333343</v>
      </c>
      <c r="D768">
        <v>3956.3866666666672</v>
      </c>
      <c r="E768">
        <v>3992.376666666667</v>
      </c>
      <c r="F768">
        <v>3871.5566666666668</v>
      </c>
    </row>
    <row r="769" spans="1:6" x14ac:dyDescent="0.25">
      <c r="A769">
        <v>206.1466666666667</v>
      </c>
      <c r="B769">
        <v>4951.0966666666673</v>
      </c>
      <c r="C769">
        <v>4308.873333333333</v>
      </c>
      <c r="D769">
        <v>3950.0033333333331</v>
      </c>
      <c r="E769">
        <v>3980.186666666667</v>
      </c>
      <c r="F769">
        <v>3861.396666666667</v>
      </c>
    </row>
    <row r="770" spans="1:6" x14ac:dyDescent="0.25">
      <c r="A770">
        <v>206.26333333333329</v>
      </c>
      <c r="B770">
        <v>4917.5066666666671</v>
      </c>
      <c r="C770">
        <v>4295.8100000000004</v>
      </c>
      <c r="D770">
        <v>3948.58</v>
      </c>
      <c r="E770">
        <v>3967.503333333334</v>
      </c>
      <c r="F770">
        <v>3852.35</v>
      </c>
    </row>
    <row r="771" spans="1:6" x14ac:dyDescent="0.25">
      <c r="A771">
        <v>206.38</v>
      </c>
      <c r="B771">
        <v>4890.9833333333336</v>
      </c>
      <c r="C771">
        <v>4278.2833333333328</v>
      </c>
      <c r="D771">
        <v>3938.9866666666662</v>
      </c>
      <c r="E771">
        <v>3959.8533333333339</v>
      </c>
      <c r="F771">
        <v>3847.0933333333342</v>
      </c>
    </row>
    <row r="772" spans="1:6" x14ac:dyDescent="0.25">
      <c r="A772">
        <v>206.4966666666667</v>
      </c>
      <c r="B772">
        <v>4864.7</v>
      </c>
      <c r="C772">
        <v>4261.6466666666674</v>
      </c>
      <c r="D772">
        <v>3931.7033333333329</v>
      </c>
      <c r="E772">
        <v>3948.94</v>
      </c>
      <c r="F772">
        <v>3828.66</v>
      </c>
    </row>
    <row r="773" spans="1:6" x14ac:dyDescent="0.25">
      <c r="A773">
        <v>206.61333333333329</v>
      </c>
      <c r="B773">
        <v>4832.9299999999994</v>
      </c>
      <c r="C773">
        <v>4256.0300000000007</v>
      </c>
      <c r="D773">
        <v>3922.2566666666671</v>
      </c>
      <c r="E773">
        <v>3939.623333333333</v>
      </c>
      <c r="F773">
        <v>3815.37</v>
      </c>
    </row>
    <row r="774" spans="1:6" x14ac:dyDescent="0.25">
      <c r="A774">
        <v>206.72666666666669</v>
      </c>
      <c r="B774">
        <v>4805.7700000000004</v>
      </c>
      <c r="C774">
        <v>4243.373333333333</v>
      </c>
      <c r="D774">
        <v>3914.28</v>
      </c>
      <c r="E774">
        <v>3927.643333333333</v>
      </c>
      <c r="F774">
        <v>3798.33</v>
      </c>
    </row>
    <row r="775" spans="1:6" x14ac:dyDescent="0.25">
      <c r="A775">
        <v>206.84333333333331</v>
      </c>
      <c r="B775">
        <v>4785.29</v>
      </c>
      <c r="C775">
        <v>4230.3599999999997</v>
      </c>
      <c r="D775">
        <v>3897.7366666666662</v>
      </c>
      <c r="E775">
        <v>3920.08</v>
      </c>
      <c r="F775">
        <v>3790.51</v>
      </c>
    </row>
    <row r="776" spans="1:6" x14ac:dyDescent="0.25">
      <c r="A776">
        <v>206.96</v>
      </c>
      <c r="B776">
        <v>4764.24</v>
      </c>
      <c r="C776">
        <v>4222.6533333333327</v>
      </c>
      <c r="D776">
        <v>3892.043333333334</v>
      </c>
      <c r="E776">
        <v>3911.2733333333331</v>
      </c>
      <c r="F776">
        <v>3776.6533333333332</v>
      </c>
    </row>
    <row r="777" spans="1:6" x14ac:dyDescent="0.25">
      <c r="A777">
        <v>207.07666666666671</v>
      </c>
      <c r="B777">
        <v>4744.83</v>
      </c>
      <c r="C777">
        <v>4211.2633333333333</v>
      </c>
      <c r="D777">
        <v>3886.91</v>
      </c>
      <c r="E777">
        <v>3904.48</v>
      </c>
      <c r="F777">
        <v>3764.88</v>
      </c>
    </row>
    <row r="778" spans="1:6" x14ac:dyDescent="0.25">
      <c r="A778">
        <v>207.19</v>
      </c>
      <c r="B778">
        <v>4729.91</v>
      </c>
      <c r="C778">
        <v>4202.333333333333</v>
      </c>
      <c r="D778">
        <v>3880.98</v>
      </c>
      <c r="E778">
        <v>3894.0533333333328</v>
      </c>
      <c r="F778">
        <v>3754.78</v>
      </c>
    </row>
    <row r="779" spans="1:6" x14ac:dyDescent="0.25">
      <c r="A779">
        <v>207.30666666666659</v>
      </c>
      <c r="B779">
        <v>4715.93</v>
      </c>
      <c r="C779">
        <v>4193.3466666666673</v>
      </c>
      <c r="D779">
        <v>3870.72</v>
      </c>
      <c r="E779">
        <v>3887.7166666666672</v>
      </c>
      <c r="F779">
        <v>3748.2033333333329</v>
      </c>
    </row>
    <row r="780" spans="1:6" x14ac:dyDescent="0.25">
      <c r="A780">
        <v>207.42333333333329</v>
      </c>
      <c r="B780">
        <v>4699.79</v>
      </c>
      <c r="C780">
        <v>4188.0533333333333</v>
      </c>
      <c r="D780">
        <v>3866.123333333333</v>
      </c>
      <c r="E780">
        <v>3880.9066666666672</v>
      </c>
      <c r="F780">
        <v>3733.05</v>
      </c>
    </row>
    <row r="781" spans="1:6" x14ac:dyDescent="0.25">
      <c r="A781">
        <v>207.54</v>
      </c>
      <c r="B781">
        <v>4683.373333333333</v>
      </c>
      <c r="C781">
        <v>4174.6000000000004</v>
      </c>
      <c r="D781">
        <v>3861.3466666666668</v>
      </c>
      <c r="E781">
        <v>3869.043333333334</v>
      </c>
      <c r="F781">
        <v>3720.4433333333332</v>
      </c>
    </row>
    <row r="782" spans="1:6" x14ac:dyDescent="0.25">
      <c r="A782">
        <v>207.65666666666669</v>
      </c>
      <c r="B782">
        <v>4670.6633333333339</v>
      </c>
      <c r="C782">
        <v>4160.43</v>
      </c>
      <c r="D782">
        <v>3855.92</v>
      </c>
      <c r="E782">
        <v>3863.0366666666669</v>
      </c>
      <c r="F782">
        <v>3710.643333333333</v>
      </c>
    </row>
    <row r="783" spans="1:6" x14ac:dyDescent="0.25">
      <c r="A783">
        <v>207.77</v>
      </c>
      <c r="B783">
        <v>4662.9433333333336</v>
      </c>
      <c r="C783">
        <v>4151.876666666667</v>
      </c>
      <c r="D783">
        <v>3849.896666666667</v>
      </c>
      <c r="E783">
        <v>3858.7766666666671</v>
      </c>
      <c r="F783">
        <v>3705.4733333333329</v>
      </c>
    </row>
    <row r="784" spans="1:6" x14ac:dyDescent="0.25">
      <c r="A784">
        <v>207.88666666666671</v>
      </c>
      <c r="B784">
        <v>4647.8833333333323</v>
      </c>
      <c r="C784">
        <v>4143.9933333333329</v>
      </c>
      <c r="D784">
        <v>3847.6366666666672</v>
      </c>
      <c r="E784">
        <v>3850.94</v>
      </c>
      <c r="F784">
        <v>3691.44</v>
      </c>
    </row>
    <row r="785" spans="1:6" x14ac:dyDescent="0.25">
      <c r="A785">
        <v>208.0033333333333</v>
      </c>
      <c r="B785">
        <v>4636.3833333333341</v>
      </c>
      <c r="C785">
        <v>4133.793333333334</v>
      </c>
      <c r="D785">
        <v>3842.063333333334</v>
      </c>
      <c r="E785">
        <v>3840.59</v>
      </c>
      <c r="F785">
        <v>3683.463333333334</v>
      </c>
    </row>
    <row r="786" spans="1:6" x14ac:dyDescent="0.25">
      <c r="A786">
        <v>208.1166666666667</v>
      </c>
      <c r="B786">
        <v>4619.7433333333329</v>
      </c>
      <c r="C786">
        <v>4121.6966666666667</v>
      </c>
      <c r="D786">
        <v>3836.79</v>
      </c>
      <c r="E786">
        <v>3827.3966666666661</v>
      </c>
      <c r="F786">
        <v>3670.8233333333328</v>
      </c>
    </row>
    <row r="787" spans="1:6" x14ac:dyDescent="0.25">
      <c r="A787">
        <v>208.23333333333329</v>
      </c>
      <c r="B787">
        <v>4604.9633333333331</v>
      </c>
      <c r="C787">
        <v>4114.9466666666667</v>
      </c>
      <c r="D787">
        <v>3824.2166666666672</v>
      </c>
      <c r="E787">
        <v>3820.083333333333</v>
      </c>
      <c r="F787">
        <v>3662.0733333333342</v>
      </c>
    </row>
    <row r="788" spans="1:6" x14ac:dyDescent="0.25">
      <c r="A788">
        <v>208.35</v>
      </c>
      <c r="B788">
        <v>4592.71</v>
      </c>
      <c r="C788">
        <v>4107.583333333333</v>
      </c>
      <c r="D788">
        <v>3814.8233333333342</v>
      </c>
      <c r="E788">
        <v>3808.7166666666672</v>
      </c>
      <c r="F788">
        <v>3648.67</v>
      </c>
    </row>
    <row r="789" spans="1:6" x14ac:dyDescent="0.25">
      <c r="A789">
        <v>208.4666666666667</v>
      </c>
      <c r="B789">
        <v>4585.62</v>
      </c>
      <c r="C789">
        <v>4096.9866666666667</v>
      </c>
      <c r="D789">
        <v>3803.5966666666659</v>
      </c>
      <c r="E789">
        <v>3797.8266666666659</v>
      </c>
      <c r="F789">
        <v>3639.1</v>
      </c>
    </row>
    <row r="790" spans="1:6" x14ac:dyDescent="0.25">
      <c r="A790">
        <v>208.58</v>
      </c>
      <c r="B790">
        <v>4578.5933333333332</v>
      </c>
      <c r="C790">
        <v>4089.496666666666</v>
      </c>
      <c r="D790">
        <v>3792.0766666666659</v>
      </c>
      <c r="E790">
        <v>3793.92</v>
      </c>
      <c r="F790">
        <v>3633.71</v>
      </c>
    </row>
    <row r="791" spans="1:6" x14ac:dyDescent="0.25">
      <c r="A791">
        <v>208.69666666666669</v>
      </c>
      <c r="B791">
        <v>4572.9933333333338</v>
      </c>
      <c r="C791">
        <v>4084.97</v>
      </c>
      <c r="D791">
        <v>3781.106666666667</v>
      </c>
      <c r="E791">
        <v>3787.7166666666672</v>
      </c>
      <c r="F791">
        <v>3623.4533333333329</v>
      </c>
    </row>
    <row r="792" spans="1:6" x14ac:dyDescent="0.25">
      <c r="A792">
        <v>208.81333333333339</v>
      </c>
      <c r="B792">
        <v>4560.2366666666667</v>
      </c>
      <c r="C792">
        <v>4078.96</v>
      </c>
      <c r="D792">
        <v>3769.2866666666669</v>
      </c>
      <c r="E792">
        <v>3778.3966666666661</v>
      </c>
      <c r="F792">
        <v>3613.09</v>
      </c>
    </row>
    <row r="793" spans="1:6" x14ac:dyDescent="0.25">
      <c r="A793">
        <v>208.93</v>
      </c>
      <c r="B793">
        <v>4553.1899999999996</v>
      </c>
      <c r="C793">
        <v>4075.08</v>
      </c>
      <c r="D793">
        <v>3761.21</v>
      </c>
      <c r="E793">
        <v>3767.39</v>
      </c>
      <c r="F793">
        <v>3605.860000000001</v>
      </c>
    </row>
    <row r="794" spans="1:6" x14ac:dyDescent="0.25">
      <c r="A794">
        <v>209.04333333333329</v>
      </c>
      <c r="B794">
        <v>4548.4399999999996</v>
      </c>
      <c r="C794">
        <v>4073.0066666666671</v>
      </c>
      <c r="D794">
        <v>3751.2133333333331</v>
      </c>
      <c r="E794">
        <v>3762.713333333334</v>
      </c>
      <c r="F794">
        <v>3595.163333333333</v>
      </c>
    </row>
    <row r="795" spans="1:6" x14ac:dyDescent="0.25">
      <c r="A795">
        <v>209.16</v>
      </c>
      <c r="B795">
        <v>4548.2733333333344</v>
      </c>
      <c r="C795">
        <v>4067.233333333334</v>
      </c>
      <c r="D795">
        <v>3742.0966666666659</v>
      </c>
      <c r="E795">
        <v>3753.7033333333329</v>
      </c>
      <c r="F795">
        <v>3587.32</v>
      </c>
    </row>
    <row r="796" spans="1:6" x14ac:dyDescent="0.25">
      <c r="A796">
        <v>209.2766666666667</v>
      </c>
      <c r="B796">
        <v>4550.8666666666677</v>
      </c>
      <c r="C796">
        <v>4067.4633333333331</v>
      </c>
      <c r="D796">
        <v>3745.6366666666672</v>
      </c>
      <c r="E796">
        <v>3745.99</v>
      </c>
      <c r="F796">
        <v>3576.26</v>
      </c>
    </row>
    <row r="797" spans="1:6" x14ac:dyDescent="0.25">
      <c r="A797">
        <v>209.39</v>
      </c>
      <c r="B797">
        <v>4557.5766666666668</v>
      </c>
      <c r="C797">
        <v>4064.9766666666669</v>
      </c>
      <c r="D797">
        <v>3747.2166666666672</v>
      </c>
      <c r="E797">
        <v>3741.5766666666659</v>
      </c>
      <c r="F797">
        <v>3566.083333333333</v>
      </c>
    </row>
    <row r="798" spans="1:6" x14ac:dyDescent="0.25">
      <c r="A798">
        <v>209.50666666666669</v>
      </c>
      <c r="B798">
        <v>4559.583333333333</v>
      </c>
      <c r="C798">
        <v>4063.02</v>
      </c>
      <c r="D798">
        <v>3749.4533333333329</v>
      </c>
      <c r="E798">
        <v>3736.93</v>
      </c>
      <c r="F798">
        <v>3558.77</v>
      </c>
    </row>
    <row r="799" spans="1:6" x14ac:dyDescent="0.25">
      <c r="A799">
        <v>209.62333333333331</v>
      </c>
      <c r="B799">
        <v>4561.0466666666671</v>
      </c>
      <c r="C799">
        <v>4066.8833333333332</v>
      </c>
      <c r="D799">
        <v>3751.1166666666668</v>
      </c>
      <c r="E799">
        <v>3730.3666666666668</v>
      </c>
      <c r="F799">
        <v>3552.266666666666</v>
      </c>
    </row>
    <row r="800" spans="1:6" x14ac:dyDescent="0.25">
      <c r="A800">
        <v>209.73666666666671</v>
      </c>
      <c r="B800">
        <v>4563.32</v>
      </c>
      <c r="C800">
        <v>4067.753333333334</v>
      </c>
      <c r="D800">
        <v>3748.996666666666</v>
      </c>
      <c r="E800">
        <v>3726.59</v>
      </c>
      <c r="F800">
        <v>3542.4433333333332</v>
      </c>
    </row>
    <row r="801" spans="1:6" x14ac:dyDescent="0.25">
      <c r="A801">
        <v>209.8533333333333</v>
      </c>
      <c r="B801">
        <v>4573.9066666666658</v>
      </c>
      <c r="C801">
        <v>4071.71</v>
      </c>
      <c r="D801">
        <v>3751.4</v>
      </c>
      <c r="E801">
        <v>3722.3466666666659</v>
      </c>
      <c r="F801">
        <v>3530.49</v>
      </c>
    </row>
    <row r="802" spans="1:6" x14ac:dyDescent="0.25">
      <c r="A802">
        <v>209.97</v>
      </c>
      <c r="B802">
        <v>4580.2066666666669</v>
      </c>
      <c r="C802">
        <v>4075.5366666666669</v>
      </c>
      <c r="D802">
        <v>3750.05</v>
      </c>
      <c r="E802">
        <v>3717.3533333333339</v>
      </c>
      <c r="F802">
        <v>3524.063333333334</v>
      </c>
    </row>
    <row r="803" spans="1:6" x14ac:dyDescent="0.25">
      <c r="A803">
        <v>210.08333333333329</v>
      </c>
      <c r="B803">
        <v>4598.45</v>
      </c>
      <c r="C803">
        <v>4079.6166666666668</v>
      </c>
      <c r="D803">
        <v>3754.88</v>
      </c>
      <c r="E803">
        <v>3713.7166666666672</v>
      </c>
      <c r="F803">
        <v>3518.2133333333331</v>
      </c>
    </row>
    <row r="804" spans="1:6" x14ac:dyDescent="0.25">
      <c r="A804">
        <v>210.2</v>
      </c>
      <c r="B804">
        <v>4613.6766666666663</v>
      </c>
      <c r="C804">
        <v>4089.3833333333332</v>
      </c>
      <c r="D804">
        <v>3757.143333333333</v>
      </c>
      <c r="E804">
        <v>3709.376666666667</v>
      </c>
      <c r="F804">
        <v>3510.3033333333328</v>
      </c>
    </row>
    <row r="805" spans="1:6" x14ac:dyDescent="0.25">
      <c r="A805">
        <v>210.31666666666669</v>
      </c>
      <c r="B805">
        <v>4632.9866666666667</v>
      </c>
      <c r="C805">
        <v>4088.24</v>
      </c>
      <c r="D805">
        <v>3752.163333333333</v>
      </c>
      <c r="E805">
        <v>3706.5366666666669</v>
      </c>
      <c r="F805">
        <v>3500.436666666666</v>
      </c>
    </row>
    <row r="806" spans="1:6" x14ac:dyDescent="0.25">
      <c r="A806">
        <v>210.43</v>
      </c>
      <c r="B806">
        <v>4648.9000000000005</v>
      </c>
      <c r="C806">
        <v>4092.3966666666661</v>
      </c>
      <c r="D806">
        <v>3750.36</v>
      </c>
      <c r="E806">
        <v>3701.4333333333329</v>
      </c>
      <c r="F806">
        <v>3494.02</v>
      </c>
    </row>
    <row r="807" spans="1:6" x14ac:dyDescent="0.25">
      <c r="A807">
        <v>210.54666666666671</v>
      </c>
      <c r="B807">
        <v>4671.53</v>
      </c>
      <c r="C807">
        <v>4103.876666666667</v>
      </c>
      <c r="D807">
        <v>3754.853333333333</v>
      </c>
      <c r="E807">
        <v>3701.0733333333328</v>
      </c>
      <c r="F807">
        <v>3487.72</v>
      </c>
    </row>
    <row r="808" spans="1:6" x14ac:dyDescent="0.25">
      <c r="A808">
        <v>210.6633333333333</v>
      </c>
      <c r="B808">
        <v>4702.63</v>
      </c>
      <c r="C808">
        <v>4112.543333333334</v>
      </c>
      <c r="D808">
        <v>3754.623333333333</v>
      </c>
      <c r="E808">
        <v>3699.8466666666668</v>
      </c>
      <c r="F808">
        <v>3476.4633333333331</v>
      </c>
    </row>
    <row r="809" spans="1:6" x14ac:dyDescent="0.25">
      <c r="A809">
        <v>210.7766666666667</v>
      </c>
      <c r="B809">
        <v>4732.08</v>
      </c>
      <c r="C809">
        <v>4122.873333333333</v>
      </c>
      <c r="D809">
        <v>3761.833333333333</v>
      </c>
      <c r="E809">
        <v>3699.18</v>
      </c>
      <c r="F809">
        <v>3476.1833333333329</v>
      </c>
    </row>
    <row r="810" spans="1:6" x14ac:dyDescent="0.25">
      <c r="A810">
        <v>210.89333333333329</v>
      </c>
      <c r="B810">
        <v>4761.3066666666664</v>
      </c>
      <c r="C810">
        <v>4132.7299999999996</v>
      </c>
      <c r="D810">
        <v>3768.9866666666671</v>
      </c>
      <c r="E810">
        <v>3700.6366666666672</v>
      </c>
      <c r="F810">
        <v>3472.5933333333342</v>
      </c>
    </row>
    <row r="811" spans="1:6" x14ac:dyDescent="0.25">
      <c r="A811">
        <v>211.01</v>
      </c>
      <c r="B811">
        <v>4799.05</v>
      </c>
      <c r="C811">
        <v>4147.83</v>
      </c>
      <c r="D811">
        <v>3779.35</v>
      </c>
      <c r="E811">
        <v>3705.91</v>
      </c>
      <c r="F811">
        <v>3469.32</v>
      </c>
    </row>
    <row r="812" spans="1:6" x14ac:dyDescent="0.25">
      <c r="A812">
        <v>211.12333333333331</v>
      </c>
      <c r="B812">
        <v>4830.8</v>
      </c>
      <c r="C812">
        <v>4165.6333333333341</v>
      </c>
      <c r="D812">
        <v>3787.5266666666671</v>
      </c>
      <c r="E812">
        <v>3705.2733333333331</v>
      </c>
      <c r="F812">
        <v>3462.876666666667</v>
      </c>
    </row>
    <row r="813" spans="1:6" x14ac:dyDescent="0.25">
      <c r="A813">
        <v>211.24</v>
      </c>
      <c r="B813">
        <v>4866.0033333333331</v>
      </c>
      <c r="C813">
        <v>4183.71</v>
      </c>
      <c r="D813">
        <v>3800.16</v>
      </c>
      <c r="E813">
        <v>3711.4033333333341</v>
      </c>
      <c r="F813">
        <v>3463.03</v>
      </c>
    </row>
    <row r="814" spans="1:6" x14ac:dyDescent="0.25">
      <c r="A814">
        <v>211.3533333333333</v>
      </c>
      <c r="B814">
        <v>4901.0333333333338</v>
      </c>
      <c r="C814">
        <v>4205.68</v>
      </c>
      <c r="D814">
        <v>3817.4</v>
      </c>
      <c r="E814">
        <v>3721.2133333333331</v>
      </c>
      <c r="F814">
        <v>3460.563333333333</v>
      </c>
    </row>
    <row r="815" spans="1:6" x14ac:dyDescent="0.25">
      <c r="A815">
        <v>211.47</v>
      </c>
      <c r="B815">
        <v>4945.37</v>
      </c>
      <c r="C815">
        <v>4225.5200000000004</v>
      </c>
      <c r="D815">
        <v>3833.893333333333</v>
      </c>
      <c r="E815">
        <v>3730.9066666666672</v>
      </c>
      <c r="F815">
        <v>3459.6766666666658</v>
      </c>
    </row>
    <row r="816" spans="1:6" x14ac:dyDescent="0.25">
      <c r="A816">
        <v>211.5866666666667</v>
      </c>
      <c r="B816">
        <v>4988.2599999999993</v>
      </c>
      <c r="C816">
        <v>4246.3300000000008</v>
      </c>
      <c r="D816">
        <v>3848.3466666666668</v>
      </c>
      <c r="E816">
        <v>3736.356666666667</v>
      </c>
      <c r="F816">
        <v>3455.643333333333</v>
      </c>
    </row>
    <row r="817" spans="1:6" x14ac:dyDescent="0.25">
      <c r="A817">
        <v>211.7</v>
      </c>
      <c r="B817">
        <v>5033.38</v>
      </c>
      <c r="C817">
        <v>4269.170000000001</v>
      </c>
      <c r="D817">
        <v>3870.17</v>
      </c>
      <c r="E817">
        <v>3743.88</v>
      </c>
      <c r="F817">
        <v>3456.3233333333328</v>
      </c>
    </row>
    <row r="818" spans="1:6" x14ac:dyDescent="0.25">
      <c r="A818">
        <v>211.81666666666669</v>
      </c>
      <c r="B818">
        <v>5084.8633333333337</v>
      </c>
      <c r="C818">
        <v>4297.12</v>
      </c>
      <c r="D818">
        <v>3890.7366666666671</v>
      </c>
      <c r="E818">
        <v>3751.416666666667</v>
      </c>
      <c r="F818">
        <v>3450.65</v>
      </c>
    </row>
    <row r="819" spans="1:6" x14ac:dyDescent="0.25">
      <c r="A819">
        <v>211.93</v>
      </c>
      <c r="B819">
        <v>5141.5466666666662</v>
      </c>
      <c r="C819">
        <v>4326.1433333333334</v>
      </c>
      <c r="D819">
        <v>3909.33</v>
      </c>
      <c r="E819">
        <v>3760.62</v>
      </c>
      <c r="F819">
        <v>3451.5766666666659</v>
      </c>
    </row>
    <row r="820" spans="1:6" x14ac:dyDescent="0.25">
      <c r="A820">
        <v>212.04666666666671</v>
      </c>
      <c r="B820">
        <v>5199.6566666666668</v>
      </c>
      <c r="C820">
        <v>4357.9733333333334</v>
      </c>
      <c r="D820">
        <v>3935.52</v>
      </c>
      <c r="E820">
        <v>3771.39</v>
      </c>
      <c r="F820">
        <v>3449.8433333333328</v>
      </c>
    </row>
    <row r="821" spans="1:6" x14ac:dyDescent="0.25">
      <c r="A821">
        <v>212.1633333333333</v>
      </c>
      <c r="B821">
        <v>5263.5</v>
      </c>
      <c r="C821">
        <v>4388.666666666667</v>
      </c>
      <c r="D821">
        <v>3958.12</v>
      </c>
      <c r="E821">
        <v>3787.766666666666</v>
      </c>
      <c r="F821">
        <v>3451.88</v>
      </c>
    </row>
    <row r="822" spans="1:6" x14ac:dyDescent="0.25">
      <c r="A822">
        <v>212.2766666666667</v>
      </c>
      <c r="B822">
        <v>5331.8300000000008</v>
      </c>
      <c r="C822">
        <v>4426.5733333333337</v>
      </c>
      <c r="D822">
        <v>3985.1133333333328</v>
      </c>
      <c r="E822">
        <v>3800.856666666667</v>
      </c>
      <c r="F822">
        <v>3449.9866666666662</v>
      </c>
    </row>
    <row r="823" spans="1:6" x14ac:dyDescent="0.25">
      <c r="A823">
        <v>212.39333333333329</v>
      </c>
      <c r="B823">
        <v>5406.6166666666668</v>
      </c>
      <c r="C823">
        <v>4470.38</v>
      </c>
      <c r="D823">
        <v>4011.543333333334</v>
      </c>
      <c r="E823">
        <v>3814.4733333333329</v>
      </c>
      <c r="F823">
        <v>3452.82</v>
      </c>
    </row>
    <row r="824" spans="1:6" x14ac:dyDescent="0.25">
      <c r="A824">
        <v>212.50666666666669</v>
      </c>
      <c r="B824">
        <v>5490.7999999999993</v>
      </c>
      <c r="C824">
        <v>4523.53</v>
      </c>
      <c r="D824">
        <v>4044.39</v>
      </c>
      <c r="E824">
        <v>3831.0933333333342</v>
      </c>
      <c r="F824">
        <v>3459.6033333333339</v>
      </c>
    </row>
    <row r="825" spans="1:6" x14ac:dyDescent="0.25">
      <c r="A825">
        <v>212.62333333333331</v>
      </c>
      <c r="B825">
        <v>5577.8566666666666</v>
      </c>
      <c r="C825">
        <v>4571.8666666666659</v>
      </c>
      <c r="D825">
        <v>4074.51</v>
      </c>
      <c r="E825">
        <v>3850.8166666666671</v>
      </c>
      <c r="F825">
        <v>3463.8466666666668</v>
      </c>
    </row>
    <row r="826" spans="1:6" x14ac:dyDescent="0.25">
      <c r="A826">
        <v>212.73666666666671</v>
      </c>
      <c r="B826">
        <v>5665.93</v>
      </c>
      <c r="C826">
        <v>4624</v>
      </c>
      <c r="D826">
        <v>4109.7433333333329</v>
      </c>
      <c r="E826">
        <v>3873.74</v>
      </c>
      <c r="F826">
        <v>3469.983333333334</v>
      </c>
    </row>
    <row r="827" spans="1:6" x14ac:dyDescent="0.25">
      <c r="A827">
        <v>212.8533333333333</v>
      </c>
      <c r="B827">
        <v>5765.19</v>
      </c>
      <c r="C827">
        <v>4679.04</v>
      </c>
      <c r="D827">
        <v>4148.55</v>
      </c>
      <c r="E827">
        <v>3894.5333333333328</v>
      </c>
      <c r="F827">
        <v>3479.9233333333341</v>
      </c>
    </row>
    <row r="828" spans="1:6" x14ac:dyDescent="0.25">
      <c r="A828">
        <v>212.97</v>
      </c>
      <c r="B828">
        <v>5869.9900000000007</v>
      </c>
      <c r="C828">
        <v>4741.4900000000007</v>
      </c>
      <c r="D828">
        <v>4198.456666666666</v>
      </c>
      <c r="E828">
        <v>3917.376666666667</v>
      </c>
      <c r="F828">
        <v>3485.896666666667</v>
      </c>
    </row>
    <row r="829" spans="1:6" x14ac:dyDescent="0.25">
      <c r="A829">
        <v>213.08333333333329</v>
      </c>
      <c r="B829">
        <v>5982.78</v>
      </c>
      <c r="C829">
        <v>4808.5566666666664</v>
      </c>
      <c r="D829">
        <v>4240.3966666666674</v>
      </c>
      <c r="E829">
        <v>3943.72</v>
      </c>
      <c r="F829">
        <v>3495.8966666666661</v>
      </c>
    </row>
    <row r="830" spans="1:6" x14ac:dyDescent="0.25">
      <c r="A830">
        <v>213.2</v>
      </c>
      <c r="B830">
        <v>6099.0733333333337</v>
      </c>
      <c r="C830">
        <v>4880.8100000000004</v>
      </c>
      <c r="D830">
        <v>4293.7066666666669</v>
      </c>
      <c r="E830">
        <v>3974.64</v>
      </c>
      <c r="F830">
        <v>3508.4466666666672</v>
      </c>
    </row>
    <row r="831" spans="1:6" x14ac:dyDescent="0.25">
      <c r="A831">
        <v>213.31333333333339</v>
      </c>
      <c r="B831">
        <v>6226.9433333333336</v>
      </c>
      <c r="C831">
        <v>4949.7700000000004</v>
      </c>
      <c r="D831">
        <v>4345.2633333333333</v>
      </c>
      <c r="E831">
        <v>4008.4866666666662</v>
      </c>
      <c r="F831">
        <v>3518.626666666667</v>
      </c>
    </row>
    <row r="832" spans="1:6" x14ac:dyDescent="0.25">
      <c r="A832">
        <v>213.43</v>
      </c>
      <c r="B832">
        <v>6358.3033333333333</v>
      </c>
      <c r="C832">
        <v>5023.1766666666663</v>
      </c>
      <c r="D832">
        <v>4406.07</v>
      </c>
      <c r="E832">
        <v>4038.75</v>
      </c>
      <c r="F832">
        <v>3531.5766666666659</v>
      </c>
    </row>
    <row r="833" spans="1:6" x14ac:dyDescent="0.25">
      <c r="A833">
        <v>213.54333333333329</v>
      </c>
      <c r="B833">
        <v>6489.3066666666673</v>
      </c>
      <c r="C833">
        <v>5099.8666666666677</v>
      </c>
      <c r="D833">
        <v>4459.6699999999992</v>
      </c>
      <c r="E833">
        <v>4072.38</v>
      </c>
      <c r="F833">
        <v>3543.626666666667</v>
      </c>
    </row>
    <row r="834" spans="1:6" x14ac:dyDescent="0.25">
      <c r="A834">
        <v>213.66</v>
      </c>
      <c r="B834">
        <v>6634.9900000000007</v>
      </c>
      <c r="C834">
        <v>5183.5099999999993</v>
      </c>
      <c r="D834">
        <v>4525.2133333333331</v>
      </c>
      <c r="E834">
        <v>4112.2766666666666</v>
      </c>
      <c r="F834">
        <v>3562.936666666666</v>
      </c>
    </row>
    <row r="835" spans="1:6" x14ac:dyDescent="0.25">
      <c r="A835">
        <v>213.77333333333331</v>
      </c>
      <c r="B835">
        <v>6794.7833333333328</v>
      </c>
      <c r="C835">
        <v>5275.2733333333344</v>
      </c>
      <c r="D835">
        <v>4595.3933333333334</v>
      </c>
      <c r="E835">
        <v>4156.1099999999997</v>
      </c>
      <c r="F835">
        <v>3583.746666666666</v>
      </c>
    </row>
    <row r="836" spans="1:6" x14ac:dyDescent="0.25">
      <c r="A836">
        <v>213.89</v>
      </c>
      <c r="B836">
        <v>6959.956666666666</v>
      </c>
      <c r="C836">
        <v>5367.333333333333</v>
      </c>
      <c r="D836">
        <v>4666.3466666666673</v>
      </c>
      <c r="E836">
        <v>4205.3633333333337</v>
      </c>
      <c r="F836">
        <v>3600.2133333333331</v>
      </c>
    </row>
    <row r="837" spans="1:6" x14ac:dyDescent="0.25">
      <c r="A837">
        <v>214.0033333333333</v>
      </c>
      <c r="B837">
        <v>7136.8033333333333</v>
      </c>
      <c r="C837">
        <v>5466.3666666666659</v>
      </c>
      <c r="D837">
        <v>4734.416666666667</v>
      </c>
      <c r="E837">
        <v>4260.5633333333326</v>
      </c>
      <c r="F837">
        <v>3620.0733333333342</v>
      </c>
    </row>
    <row r="838" spans="1:6" x14ac:dyDescent="0.25">
      <c r="A838">
        <v>214.12</v>
      </c>
      <c r="B838">
        <v>7322.2666666666664</v>
      </c>
      <c r="C838">
        <v>5567.7666666666664</v>
      </c>
      <c r="D838">
        <v>4814.1400000000003</v>
      </c>
      <c r="E838">
        <v>4312.2866666666669</v>
      </c>
      <c r="F838">
        <v>3639.07</v>
      </c>
    </row>
    <row r="839" spans="1:6" x14ac:dyDescent="0.25">
      <c r="A839">
        <v>214.23333333333329</v>
      </c>
      <c r="B839">
        <v>7522.6733333333332</v>
      </c>
      <c r="C839">
        <v>5680.56</v>
      </c>
      <c r="D839">
        <v>4894.3233333333328</v>
      </c>
      <c r="E839">
        <v>4370.8233333333337</v>
      </c>
      <c r="F839">
        <v>3662.59</v>
      </c>
    </row>
    <row r="840" spans="1:6" x14ac:dyDescent="0.25">
      <c r="A840">
        <v>214.35</v>
      </c>
      <c r="B840">
        <v>7732.6399999999994</v>
      </c>
      <c r="C840">
        <v>5802.2766666666676</v>
      </c>
      <c r="D840">
        <v>4982.7400000000007</v>
      </c>
      <c r="E840">
        <v>4427.1866666666656</v>
      </c>
      <c r="F840">
        <v>3689.766666666666</v>
      </c>
    </row>
    <row r="841" spans="1:6" x14ac:dyDescent="0.25">
      <c r="A841">
        <v>214.46333333333331</v>
      </c>
      <c r="B841">
        <v>7961.5533333333333</v>
      </c>
      <c r="C841">
        <v>5936.0066666666671</v>
      </c>
      <c r="D841">
        <v>5073.0666666666666</v>
      </c>
      <c r="E841">
        <v>4492.45</v>
      </c>
      <c r="F841">
        <v>3714.4466666666672</v>
      </c>
    </row>
    <row r="842" spans="1:6" x14ac:dyDescent="0.25">
      <c r="A842">
        <v>214.58</v>
      </c>
      <c r="B842">
        <v>8196.8966666666674</v>
      </c>
      <c r="C842">
        <v>6069.9433333333327</v>
      </c>
      <c r="D842">
        <v>5175.2700000000004</v>
      </c>
      <c r="E842">
        <v>4560.1266666666661</v>
      </c>
      <c r="F842">
        <v>3739.63</v>
      </c>
    </row>
    <row r="843" spans="1:6" x14ac:dyDescent="0.25">
      <c r="A843">
        <v>214.69333333333341</v>
      </c>
      <c r="B843">
        <v>8449.5</v>
      </c>
      <c r="C843">
        <v>6216.72</v>
      </c>
      <c r="D843">
        <v>5283.623333333333</v>
      </c>
      <c r="E843">
        <v>4630.8833333333341</v>
      </c>
      <c r="F843">
        <v>3766.14</v>
      </c>
    </row>
    <row r="844" spans="1:6" x14ac:dyDescent="0.25">
      <c r="A844">
        <v>214.81</v>
      </c>
      <c r="B844">
        <v>8706.2133333333331</v>
      </c>
      <c r="C844">
        <v>6370.9866666666667</v>
      </c>
      <c r="D844">
        <v>5394.3633333333337</v>
      </c>
      <c r="E844">
        <v>4708.913333333333</v>
      </c>
      <c r="F844">
        <v>3794.1333333333332</v>
      </c>
    </row>
    <row r="845" spans="1:6" x14ac:dyDescent="0.25">
      <c r="A845">
        <v>214.92333333333329</v>
      </c>
      <c r="B845">
        <v>8977.06</v>
      </c>
      <c r="C845">
        <v>6534.44</v>
      </c>
      <c r="D845">
        <v>5511.5666666666666</v>
      </c>
      <c r="E845">
        <v>4786.5666666666666</v>
      </c>
      <c r="F845">
        <v>3826.73</v>
      </c>
    </row>
    <row r="846" spans="1:6" x14ac:dyDescent="0.25">
      <c r="A846">
        <v>215.04</v>
      </c>
      <c r="B846">
        <v>9268.0533333333333</v>
      </c>
      <c r="C846">
        <v>6704.8633333333337</v>
      </c>
      <c r="D846">
        <v>5640.91</v>
      </c>
      <c r="E846">
        <v>4866.3233333333337</v>
      </c>
      <c r="F846">
        <v>3864.2866666666669</v>
      </c>
    </row>
    <row r="847" spans="1:6" x14ac:dyDescent="0.25">
      <c r="A847">
        <v>215.15333333333331</v>
      </c>
      <c r="B847">
        <v>9570.8933333333334</v>
      </c>
      <c r="C847">
        <v>6880.87</v>
      </c>
      <c r="D847">
        <v>5769.9433333333336</v>
      </c>
      <c r="E847">
        <v>4954.956666666666</v>
      </c>
      <c r="F847">
        <v>3899.5433333333331</v>
      </c>
    </row>
    <row r="848" spans="1:6" x14ac:dyDescent="0.25">
      <c r="A848">
        <v>215.27</v>
      </c>
      <c r="B848">
        <v>9884.4600000000009</v>
      </c>
      <c r="C848">
        <v>7066.0166666666664</v>
      </c>
      <c r="D848">
        <v>5911.2566666666671</v>
      </c>
      <c r="E848">
        <v>5047.6933333333336</v>
      </c>
      <c r="F848">
        <v>3934.8433333333328</v>
      </c>
    </row>
    <row r="849" spans="1:6" x14ac:dyDescent="0.25">
      <c r="A849">
        <v>215.3833333333333</v>
      </c>
      <c r="B849">
        <v>10216.50333333333</v>
      </c>
      <c r="C849">
        <v>7265.62</v>
      </c>
      <c r="D849">
        <v>6056.9899999999989</v>
      </c>
      <c r="E849">
        <v>5148.086666666667</v>
      </c>
      <c r="F849">
        <v>3972.7433333333329</v>
      </c>
    </row>
    <row r="850" spans="1:6" x14ac:dyDescent="0.25">
      <c r="A850">
        <v>215.5</v>
      </c>
      <c r="B850">
        <v>10553.47333333333</v>
      </c>
      <c r="C850">
        <v>7466.5066666666653</v>
      </c>
      <c r="D850">
        <v>6207.5033333333331</v>
      </c>
      <c r="E850">
        <v>5250.0233333333344</v>
      </c>
      <c r="F850">
        <v>4014.66</v>
      </c>
    </row>
    <row r="851" spans="1:6" x14ac:dyDescent="0.25">
      <c r="A851">
        <v>215.61333333333329</v>
      </c>
      <c r="B851">
        <v>10921.43666666667</v>
      </c>
      <c r="C851">
        <v>7683.083333333333</v>
      </c>
      <c r="D851">
        <v>6370.6133333333337</v>
      </c>
      <c r="E851">
        <v>5359.4333333333334</v>
      </c>
      <c r="F851">
        <v>4063.376666666667</v>
      </c>
    </row>
    <row r="852" spans="1:6" x14ac:dyDescent="0.25">
      <c r="A852">
        <v>215.73</v>
      </c>
      <c r="B852">
        <v>11302.066666666669</v>
      </c>
      <c r="C852">
        <v>7908.4233333333332</v>
      </c>
      <c r="D852">
        <v>6534.920000000001</v>
      </c>
      <c r="E852">
        <v>5475.8300000000008</v>
      </c>
      <c r="F852">
        <v>4112.6133333333337</v>
      </c>
    </row>
    <row r="853" spans="1:6" x14ac:dyDescent="0.25">
      <c r="A853">
        <v>215.84333333333331</v>
      </c>
      <c r="B853">
        <v>11707.966666666671</v>
      </c>
      <c r="C853">
        <v>8142.71</v>
      </c>
      <c r="D853">
        <v>6703.5700000000006</v>
      </c>
      <c r="E853">
        <v>5588.626666666667</v>
      </c>
      <c r="F853">
        <v>4161.5600000000004</v>
      </c>
    </row>
    <row r="854" spans="1:6" x14ac:dyDescent="0.25">
      <c r="A854">
        <v>215.96</v>
      </c>
      <c r="B854">
        <v>12134.29</v>
      </c>
      <c r="C854">
        <v>8397.0299999999988</v>
      </c>
      <c r="D854">
        <v>6887.97</v>
      </c>
      <c r="E854">
        <v>5717.64</v>
      </c>
      <c r="F854">
        <v>4213.623333333333</v>
      </c>
    </row>
    <row r="855" spans="1:6" x14ac:dyDescent="0.25">
      <c r="A855">
        <v>216.07333333333341</v>
      </c>
      <c r="B855">
        <v>12582.77666666667</v>
      </c>
      <c r="C855">
        <v>8660.56</v>
      </c>
      <c r="D855">
        <v>7082.5266666666676</v>
      </c>
      <c r="E855">
        <v>5853.3433333333332</v>
      </c>
      <c r="F855">
        <v>4268.6366666666663</v>
      </c>
    </row>
    <row r="856" spans="1:6" x14ac:dyDescent="0.25">
      <c r="A856">
        <v>216.18666666666661</v>
      </c>
      <c r="B856">
        <v>13052.24666666667</v>
      </c>
      <c r="C856">
        <v>8941.7733333333326</v>
      </c>
      <c r="D856">
        <v>7291.87</v>
      </c>
      <c r="E856">
        <v>5994.7400000000007</v>
      </c>
      <c r="F856">
        <v>4327.4633333333331</v>
      </c>
    </row>
    <row r="857" spans="1:6" x14ac:dyDescent="0.25">
      <c r="A857">
        <v>216.30333333333331</v>
      </c>
      <c r="B857">
        <v>13547.43666666667</v>
      </c>
      <c r="C857">
        <v>9234.33</v>
      </c>
      <c r="D857">
        <v>7504.7333333333336</v>
      </c>
      <c r="E857">
        <v>6142.3866666666663</v>
      </c>
      <c r="F857">
        <v>4392.7166666666672</v>
      </c>
    </row>
    <row r="858" spans="1:6" x14ac:dyDescent="0.25">
      <c r="A858">
        <v>216.41666666666671</v>
      </c>
      <c r="B858">
        <v>14073.456666666671</v>
      </c>
      <c r="C858">
        <v>9549.496666666666</v>
      </c>
      <c r="D858">
        <v>7734.97</v>
      </c>
      <c r="E858">
        <v>6301.55</v>
      </c>
      <c r="F858">
        <v>4462.4633333333331</v>
      </c>
    </row>
    <row r="859" spans="1:6" x14ac:dyDescent="0.25">
      <c r="A859">
        <v>216.5333333333333</v>
      </c>
      <c r="B859">
        <v>14631.82666666667</v>
      </c>
      <c r="C859">
        <v>9880.8666666666668</v>
      </c>
      <c r="D859">
        <v>7983.2566666666671</v>
      </c>
      <c r="E859">
        <v>6475.77</v>
      </c>
      <c r="F859">
        <v>4539.3433333333332</v>
      </c>
    </row>
    <row r="860" spans="1:6" x14ac:dyDescent="0.25">
      <c r="A860">
        <v>216.6466666666667</v>
      </c>
      <c r="B860">
        <v>15201.726666666669</v>
      </c>
      <c r="C860">
        <v>10225.546666666671</v>
      </c>
      <c r="D860">
        <v>8239.6333333333332</v>
      </c>
      <c r="E860">
        <v>6655.7000000000007</v>
      </c>
      <c r="F860">
        <v>4614.29</v>
      </c>
    </row>
    <row r="861" spans="1:6" x14ac:dyDescent="0.25">
      <c r="A861">
        <v>216.76333333333329</v>
      </c>
      <c r="B861">
        <v>15812.39333333333</v>
      </c>
      <c r="C861">
        <v>10594.74333333333</v>
      </c>
      <c r="D861">
        <v>8515.99</v>
      </c>
      <c r="E861">
        <v>6844.1133333333337</v>
      </c>
      <c r="F861">
        <v>4693.4033333333327</v>
      </c>
    </row>
    <row r="862" spans="1:6" x14ac:dyDescent="0.25">
      <c r="A862">
        <v>216.87666666666669</v>
      </c>
      <c r="B862">
        <v>16439.923333333329</v>
      </c>
      <c r="C862">
        <v>10978.18666666667</v>
      </c>
      <c r="D862">
        <v>8804.82</v>
      </c>
      <c r="E862">
        <v>7043.1766666666663</v>
      </c>
      <c r="F862">
        <v>4776.333333333333</v>
      </c>
    </row>
    <row r="863" spans="1:6" x14ac:dyDescent="0.25">
      <c r="A863">
        <v>216.99</v>
      </c>
      <c r="B863">
        <v>17106.00333333333</v>
      </c>
      <c r="C863">
        <v>11370.36</v>
      </c>
      <c r="D863">
        <v>9098.0066666666662</v>
      </c>
      <c r="E863">
        <v>7245.2400000000007</v>
      </c>
      <c r="F863">
        <v>4867.0200000000004</v>
      </c>
    </row>
    <row r="864" spans="1:6" x14ac:dyDescent="0.25">
      <c r="A864">
        <v>217.10666666666671</v>
      </c>
      <c r="B864">
        <v>17795.17666666667</v>
      </c>
      <c r="C864">
        <v>11783.91</v>
      </c>
      <c r="D864">
        <v>9411.5433333333331</v>
      </c>
      <c r="E864">
        <v>7461.916666666667</v>
      </c>
      <c r="F864">
        <v>4960.5266666666657</v>
      </c>
    </row>
    <row r="865" spans="1:6" x14ac:dyDescent="0.25">
      <c r="A865">
        <v>217.22</v>
      </c>
      <c r="B865">
        <v>18517.136666666669</v>
      </c>
      <c r="C865">
        <v>12218.406666666669</v>
      </c>
      <c r="D865">
        <v>9730.7733333333326</v>
      </c>
      <c r="E865">
        <v>7691.0633333333326</v>
      </c>
      <c r="F865">
        <v>5056.7233333333343</v>
      </c>
    </row>
    <row r="866" spans="1:6" x14ac:dyDescent="0.25">
      <c r="A866">
        <v>217.3366666666667</v>
      </c>
      <c r="B866">
        <v>19273.816666666669</v>
      </c>
      <c r="C866">
        <v>12674.4</v>
      </c>
      <c r="D866">
        <v>10078.896666666669</v>
      </c>
      <c r="E866">
        <v>7928.2366666666667</v>
      </c>
      <c r="F866">
        <v>5158.8599999999997</v>
      </c>
    </row>
    <row r="867" spans="1:6" x14ac:dyDescent="0.25">
      <c r="A867">
        <v>217.45</v>
      </c>
      <c r="B867">
        <v>20054.883333333339</v>
      </c>
      <c r="C867">
        <v>13138.58666666667</v>
      </c>
      <c r="D867">
        <v>10435.406666666669</v>
      </c>
      <c r="E867">
        <v>8183.27</v>
      </c>
      <c r="F867">
        <v>5269.2666666666664</v>
      </c>
    </row>
    <row r="868" spans="1:6" x14ac:dyDescent="0.25">
      <c r="A868">
        <v>217.56333333333339</v>
      </c>
      <c r="B868">
        <v>20854.256666666661</v>
      </c>
      <c r="C868">
        <v>13618.21333333333</v>
      </c>
      <c r="D868">
        <v>10802.45</v>
      </c>
      <c r="E868">
        <v>8436.3966666666674</v>
      </c>
      <c r="F868">
        <v>5374.17</v>
      </c>
    </row>
    <row r="869" spans="1:6" x14ac:dyDescent="0.25">
      <c r="A869">
        <v>217.68</v>
      </c>
      <c r="B869">
        <v>21700.61</v>
      </c>
      <c r="C869">
        <v>14126.946666666659</v>
      </c>
      <c r="D869">
        <v>11188.053333333341</v>
      </c>
      <c r="E869">
        <v>8706.7200000000012</v>
      </c>
      <c r="F869">
        <v>5488.7766666666676</v>
      </c>
    </row>
    <row r="870" spans="1:6" x14ac:dyDescent="0.25">
      <c r="A870">
        <v>217.79333333333329</v>
      </c>
      <c r="B870">
        <v>22568.943333333329</v>
      </c>
      <c r="C870">
        <v>14653.05</v>
      </c>
      <c r="D870">
        <v>11584.12</v>
      </c>
      <c r="E870">
        <v>8985.75</v>
      </c>
      <c r="F870">
        <v>5611.6433333333334</v>
      </c>
    </row>
    <row r="871" spans="1:6" x14ac:dyDescent="0.25">
      <c r="A871">
        <v>217.90666666666669</v>
      </c>
      <c r="B871">
        <v>23492.436666666661</v>
      </c>
      <c r="C871">
        <v>15205.05</v>
      </c>
      <c r="D871">
        <v>11998.59666666667</v>
      </c>
      <c r="E871">
        <v>9283.0666666666657</v>
      </c>
      <c r="F871">
        <v>5737.1366666666663</v>
      </c>
    </row>
    <row r="872" spans="1:6" x14ac:dyDescent="0.25">
      <c r="A872">
        <v>218.02333333333331</v>
      </c>
      <c r="B872">
        <v>24437.63</v>
      </c>
      <c r="C872">
        <v>15784.01</v>
      </c>
      <c r="D872">
        <v>12438.456666666671</v>
      </c>
      <c r="E872">
        <v>9595.9533333333329</v>
      </c>
      <c r="F872">
        <v>5867.88</v>
      </c>
    </row>
    <row r="873" spans="1:6" x14ac:dyDescent="0.25">
      <c r="A873">
        <v>218.13666666666671</v>
      </c>
      <c r="B873">
        <v>25413.133333333331</v>
      </c>
      <c r="C873">
        <v>16371.35</v>
      </c>
      <c r="D873">
        <v>12883.33</v>
      </c>
      <c r="E873">
        <v>9915.1200000000008</v>
      </c>
      <c r="F873">
        <v>6000.5999999999995</v>
      </c>
    </row>
    <row r="874" spans="1:6" x14ac:dyDescent="0.25">
      <c r="A874">
        <v>218.2533333333333</v>
      </c>
      <c r="B874">
        <v>26428.886666666669</v>
      </c>
      <c r="C874">
        <v>16987.060000000001</v>
      </c>
      <c r="D874">
        <v>13355.99666666667</v>
      </c>
      <c r="E874">
        <v>10246.91333333333</v>
      </c>
      <c r="F874">
        <v>6145.3233333333337</v>
      </c>
    </row>
    <row r="875" spans="1:6" x14ac:dyDescent="0.25">
      <c r="A875">
        <v>218.3666666666667</v>
      </c>
      <c r="B875">
        <v>27474.306666666671</v>
      </c>
      <c r="C875">
        <v>17618.146666666671</v>
      </c>
      <c r="D875">
        <v>13832.15</v>
      </c>
      <c r="E875">
        <v>10585.353333333331</v>
      </c>
      <c r="F875">
        <v>6290.0333333333328</v>
      </c>
    </row>
    <row r="876" spans="1:6" x14ac:dyDescent="0.25">
      <c r="A876">
        <v>218.48</v>
      </c>
      <c r="B876">
        <v>28541.85666666667</v>
      </c>
      <c r="C876">
        <v>18275.55</v>
      </c>
      <c r="D876">
        <v>14324.87</v>
      </c>
      <c r="E876">
        <v>10936.433333333331</v>
      </c>
      <c r="F876">
        <v>6436.4533333333338</v>
      </c>
    </row>
    <row r="877" spans="1:6" x14ac:dyDescent="0.25">
      <c r="A877">
        <v>218.59666666666669</v>
      </c>
      <c r="B877">
        <v>29657.526666666668</v>
      </c>
      <c r="C877">
        <v>18961.71</v>
      </c>
      <c r="D877">
        <v>14838.17333333333</v>
      </c>
      <c r="E877">
        <v>11305.046666666671</v>
      </c>
      <c r="F877">
        <v>6595.55</v>
      </c>
    </row>
    <row r="878" spans="1:6" x14ac:dyDescent="0.25">
      <c r="A878">
        <v>218.71</v>
      </c>
      <c r="B878">
        <v>30795.17</v>
      </c>
      <c r="C878">
        <v>19653.7</v>
      </c>
      <c r="D878">
        <v>15358.65333333333</v>
      </c>
      <c r="E878">
        <v>11683.64333333333</v>
      </c>
      <c r="F878">
        <v>6757.6100000000006</v>
      </c>
    </row>
    <row r="879" spans="1:6" x14ac:dyDescent="0.25">
      <c r="A879">
        <v>218.82333333333341</v>
      </c>
      <c r="B879">
        <v>31955.07666666666</v>
      </c>
      <c r="C879">
        <v>20356.683333333331</v>
      </c>
      <c r="D879">
        <v>15894.843333333331</v>
      </c>
      <c r="E879">
        <v>12072.413333333339</v>
      </c>
      <c r="F879">
        <v>6922.1566666666658</v>
      </c>
    </row>
    <row r="880" spans="1:6" x14ac:dyDescent="0.25">
      <c r="A880">
        <v>218.94</v>
      </c>
      <c r="B880">
        <v>33130.93</v>
      </c>
      <c r="C880">
        <v>21082.943333333329</v>
      </c>
      <c r="D880">
        <v>16448.523333333331</v>
      </c>
      <c r="E880">
        <v>12470.446666666659</v>
      </c>
      <c r="F880">
        <v>7092.956666666666</v>
      </c>
    </row>
    <row r="881" spans="1:6" x14ac:dyDescent="0.25">
      <c r="A881">
        <v>219.05333333333331</v>
      </c>
      <c r="B881">
        <v>34335.47</v>
      </c>
      <c r="C881">
        <v>21825.863333333338</v>
      </c>
      <c r="D881">
        <v>17010.876666666671</v>
      </c>
      <c r="E881">
        <v>12878.81</v>
      </c>
      <c r="F881">
        <v>7267.9666666666672</v>
      </c>
    </row>
    <row r="882" spans="1:6" x14ac:dyDescent="0.25">
      <c r="A882">
        <v>219.16666666666671</v>
      </c>
      <c r="B882">
        <v>35565.53</v>
      </c>
      <c r="C882">
        <v>22601.1</v>
      </c>
      <c r="D882">
        <v>17594.78333333334</v>
      </c>
      <c r="E882">
        <v>13302.71333333333</v>
      </c>
      <c r="F882">
        <v>7451.8133333333344</v>
      </c>
    </row>
    <row r="883" spans="1:6" x14ac:dyDescent="0.25">
      <c r="A883">
        <v>219.2833333333333</v>
      </c>
      <c r="B883">
        <v>36800</v>
      </c>
      <c r="C883">
        <v>23386.7</v>
      </c>
      <c r="D883">
        <v>18187.78666666667</v>
      </c>
      <c r="E883">
        <v>13728.783333333329</v>
      </c>
      <c r="F883">
        <v>7638.7733333333344</v>
      </c>
    </row>
    <row r="884" spans="1:6" x14ac:dyDescent="0.25">
      <c r="A884">
        <v>219.3966666666667</v>
      </c>
      <c r="B884">
        <v>38040.386666666673</v>
      </c>
      <c r="C884">
        <v>24183.06</v>
      </c>
      <c r="D884">
        <v>18792.060000000001</v>
      </c>
      <c r="E884">
        <v>14178.83666666667</v>
      </c>
      <c r="F884">
        <v>7828.05</v>
      </c>
    </row>
    <row r="885" spans="1:6" x14ac:dyDescent="0.25">
      <c r="A885">
        <v>219.51</v>
      </c>
      <c r="B885">
        <v>39290.480000000003</v>
      </c>
      <c r="C885">
        <v>24990.03666666667</v>
      </c>
      <c r="D885">
        <v>19403.866666666661</v>
      </c>
      <c r="E885">
        <v>14626.18</v>
      </c>
      <c r="F885">
        <v>8023.1699999999992</v>
      </c>
    </row>
    <row r="886" spans="1:6" x14ac:dyDescent="0.25">
      <c r="A886">
        <v>219.62333333333331</v>
      </c>
      <c r="B886">
        <v>40538.81</v>
      </c>
      <c r="C886">
        <v>25816.51</v>
      </c>
      <c r="D886">
        <v>20034.083333333328</v>
      </c>
      <c r="E886">
        <v>15088.74333333333</v>
      </c>
      <c r="F886">
        <v>8219.3599999999988</v>
      </c>
    </row>
    <row r="887" spans="1:6" x14ac:dyDescent="0.25">
      <c r="A887">
        <v>219.74</v>
      </c>
      <c r="B887">
        <v>41773.953333333331</v>
      </c>
      <c r="C887">
        <v>26663.226666666669</v>
      </c>
      <c r="D887">
        <v>20674.41</v>
      </c>
      <c r="E887">
        <v>15555.113333333329</v>
      </c>
      <c r="F887">
        <v>8422.9833333333336</v>
      </c>
    </row>
    <row r="888" spans="1:6" x14ac:dyDescent="0.25">
      <c r="A888">
        <v>219.8533333333333</v>
      </c>
      <c r="B888">
        <v>43003.746666666673</v>
      </c>
      <c r="C888">
        <v>27521.806666666671</v>
      </c>
      <c r="D888">
        <v>21337.563333333339</v>
      </c>
      <c r="E888">
        <v>16039.736666666669</v>
      </c>
      <c r="F888">
        <v>8627.25</v>
      </c>
    </row>
    <row r="889" spans="1:6" x14ac:dyDescent="0.25">
      <c r="A889">
        <v>219.9666666666667</v>
      </c>
      <c r="B889">
        <v>44197.1</v>
      </c>
      <c r="C889">
        <v>28387.11</v>
      </c>
      <c r="D889">
        <v>21996.55</v>
      </c>
      <c r="E889">
        <v>16519.79</v>
      </c>
      <c r="F889">
        <v>8839.9666666666672</v>
      </c>
    </row>
    <row r="890" spans="1:6" x14ac:dyDescent="0.25">
      <c r="A890">
        <v>220.08333333333329</v>
      </c>
      <c r="B890">
        <v>45346.170000000013</v>
      </c>
      <c r="C890">
        <v>29248.526666666668</v>
      </c>
      <c r="D890">
        <v>22657.83666666667</v>
      </c>
      <c r="E890">
        <v>17000</v>
      </c>
      <c r="F890">
        <v>9052.4866666666676</v>
      </c>
    </row>
    <row r="891" spans="1:6" x14ac:dyDescent="0.25">
      <c r="A891">
        <v>220.19666666666669</v>
      </c>
      <c r="B891">
        <v>46464.21</v>
      </c>
      <c r="C891">
        <v>30133.02</v>
      </c>
      <c r="D891">
        <v>23337.193333333329</v>
      </c>
      <c r="E891">
        <v>17489.07333333333</v>
      </c>
      <c r="F891">
        <v>9261.3833333333332</v>
      </c>
    </row>
    <row r="892" spans="1:6" x14ac:dyDescent="0.25">
      <c r="A892">
        <v>220.31</v>
      </c>
      <c r="B892">
        <v>47550.433333333327</v>
      </c>
      <c r="C892">
        <v>31014.6</v>
      </c>
      <c r="D892">
        <v>24021.11</v>
      </c>
      <c r="E892">
        <v>17994.48333333333</v>
      </c>
      <c r="F892">
        <v>9479.6866666666665</v>
      </c>
    </row>
    <row r="893" spans="1:6" x14ac:dyDescent="0.25">
      <c r="A893">
        <v>220.42333333333329</v>
      </c>
      <c r="B893">
        <v>48581.1</v>
      </c>
      <c r="C893">
        <v>31902.93</v>
      </c>
      <c r="D893">
        <v>24700.416666666672</v>
      </c>
      <c r="E893">
        <v>18490.36</v>
      </c>
      <c r="F893">
        <v>9702.89</v>
      </c>
    </row>
    <row r="894" spans="1:6" x14ac:dyDescent="0.25">
      <c r="A894">
        <v>220.54</v>
      </c>
      <c r="B894">
        <v>49566.873333333329</v>
      </c>
      <c r="C894">
        <v>32808.283333333333</v>
      </c>
      <c r="D894">
        <v>25389.706666666669</v>
      </c>
      <c r="E894">
        <v>18999.89</v>
      </c>
      <c r="F894">
        <v>9925.0333333333347</v>
      </c>
    </row>
    <row r="895" spans="1:6" x14ac:dyDescent="0.25">
      <c r="A895">
        <v>220.65333333333331</v>
      </c>
      <c r="B895">
        <v>50494.53</v>
      </c>
      <c r="C895">
        <v>33702.120000000003</v>
      </c>
      <c r="D895">
        <v>26079.71333333333</v>
      </c>
      <c r="E895">
        <v>19507.79</v>
      </c>
      <c r="F895">
        <v>10151.790000000001</v>
      </c>
    </row>
    <row r="896" spans="1:6" x14ac:dyDescent="0.25">
      <c r="A896">
        <v>220.76666666666671</v>
      </c>
      <c r="B896">
        <v>51384.143333333333</v>
      </c>
      <c r="C896">
        <v>34597.313333333332</v>
      </c>
      <c r="D896">
        <v>26772.92333333334</v>
      </c>
      <c r="E896">
        <v>20029.473333333332</v>
      </c>
      <c r="F896">
        <v>10375.42333333333</v>
      </c>
    </row>
    <row r="897" spans="1:6" x14ac:dyDescent="0.25">
      <c r="A897">
        <v>220.8833333333333</v>
      </c>
      <c r="B897">
        <v>52209.136666666673</v>
      </c>
      <c r="C897">
        <v>35489.326666666668</v>
      </c>
      <c r="D897">
        <v>27460.363333333331</v>
      </c>
      <c r="E897">
        <v>20536.03</v>
      </c>
      <c r="F897">
        <v>10603.00666666667</v>
      </c>
    </row>
    <row r="898" spans="1:6" x14ac:dyDescent="0.25">
      <c r="A898">
        <v>220.9966666666667</v>
      </c>
      <c r="B898">
        <v>52992.116666666669</v>
      </c>
      <c r="C898">
        <v>36373.926666666674</v>
      </c>
      <c r="D898">
        <v>28150.67333333334</v>
      </c>
      <c r="E898">
        <v>21045.293333333331</v>
      </c>
      <c r="F898">
        <v>10822.86</v>
      </c>
    </row>
    <row r="899" spans="1:6" x14ac:dyDescent="0.25">
      <c r="A899">
        <v>221.11</v>
      </c>
      <c r="B899">
        <v>53733.723333333328</v>
      </c>
      <c r="C899">
        <v>37259.826666666668</v>
      </c>
      <c r="D899">
        <v>28854.113333333331</v>
      </c>
      <c r="E899">
        <v>21566.343333333331</v>
      </c>
      <c r="F899">
        <v>11047.74666666667</v>
      </c>
    </row>
    <row r="900" spans="1:6" x14ac:dyDescent="0.25">
      <c r="A900">
        <v>221.2233333333333</v>
      </c>
      <c r="B900">
        <v>54418.920000000013</v>
      </c>
      <c r="C900">
        <v>38118.629999999997</v>
      </c>
      <c r="D900">
        <v>29531.34</v>
      </c>
      <c r="E900">
        <v>22080.349999999991</v>
      </c>
      <c r="F900">
        <v>11273.23333333333</v>
      </c>
    </row>
    <row r="901" spans="1:6" x14ac:dyDescent="0.25">
      <c r="A901">
        <v>221.34</v>
      </c>
      <c r="B901">
        <v>55057.376666666671</v>
      </c>
      <c r="C901">
        <v>38974.173333333332</v>
      </c>
      <c r="D901">
        <v>30207.16333333333</v>
      </c>
      <c r="E901">
        <v>22585.33666666667</v>
      </c>
      <c r="F901">
        <v>11498.283333333329</v>
      </c>
    </row>
    <row r="902" spans="1:6" x14ac:dyDescent="0.25">
      <c r="A902">
        <v>221.45333333333329</v>
      </c>
      <c r="B902">
        <v>55659.403333333328</v>
      </c>
      <c r="C902">
        <v>39803.196666666663</v>
      </c>
      <c r="D902">
        <v>30875.89333333333</v>
      </c>
      <c r="E902">
        <v>23067.623333333329</v>
      </c>
      <c r="F902">
        <v>11715.23333333333</v>
      </c>
    </row>
    <row r="903" spans="1:6" x14ac:dyDescent="0.25">
      <c r="A903">
        <v>221.56666666666669</v>
      </c>
      <c r="B903">
        <v>56235.55</v>
      </c>
      <c r="C903">
        <v>40619.963333333333</v>
      </c>
      <c r="D903">
        <v>31544.96666666666</v>
      </c>
      <c r="E903">
        <v>23562.266666666659</v>
      </c>
      <c r="F903">
        <v>11936.52</v>
      </c>
    </row>
    <row r="904" spans="1:6" x14ac:dyDescent="0.25">
      <c r="A904">
        <v>221.68</v>
      </c>
      <c r="B904">
        <v>56767.226666666662</v>
      </c>
      <c r="C904">
        <v>41407.616666666669</v>
      </c>
      <c r="D904">
        <v>32183.593333333331</v>
      </c>
      <c r="E904">
        <v>24051.443333333329</v>
      </c>
      <c r="F904">
        <v>12151.52666666667</v>
      </c>
    </row>
    <row r="905" spans="1:6" x14ac:dyDescent="0.25">
      <c r="A905">
        <v>221.79333333333329</v>
      </c>
      <c r="B905">
        <v>57261.243333333339</v>
      </c>
      <c r="C905">
        <v>42177.643333333333</v>
      </c>
      <c r="D905">
        <v>32821.286666666667</v>
      </c>
      <c r="E905">
        <v>24521.05</v>
      </c>
      <c r="F905">
        <v>12359.273333333331</v>
      </c>
    </row>
    <row r="906" spans="1:6" x14ac:dyDescent="0.25">
      <c r="A906">
        <v>221.91</v>
      </c>
      <c r="B906">
        <v>57727.313333333332</v>
      </c>
      <c r="C906">
        <v>42912.74</v>
      </c>
      <c r="D906">
        <v>33417.606666666667</v>
      </c>
      <c r="E906">
        <v>24984.346666666672</v>
      </c>
      <c r="F906">
        <v>12561.82</v>
      </c>
    </row>
    <row r="907" spans="1:6" x14ac:dyDescent="0.25">
      <c r="A907">
        <v>222.02333333333331</v>
      </c>
      <c r="B907">
        <v>58171.526666666658</v>
      </c>
      <c r="C907">
        <v>43619.360000000008</v>
      </c>
      <c r="D907">
        <v>34017.153333333343</v>
      </c>
      <c r="E907">
        <v>25447.23</v>
      </c>
      <c r="F907">
        <v>12763.943333333331</v>
      </c>
    </row>
    <row r="908" spans="1:6" x14ac:dyDescent="0.25">
      <c r="A908">
        <v>222.13666666666671</v>
      </c>
      <c r="B908">
        <v>58573.893333333333</v>
      </c>
      <c r="C908">
        <v>44291.13</v>
      </c>
      <c r="D908">
        <v>34575.946666666663</v>
      </c>
      <c r="E908">
        <v>25887.16</v>
      </c>
      <c r="F908">
        <v>12955.013333333331</v>
      </c>
    </row>
    <row r="909" spans="1:6" x14ac:dyDescent="0.25">
      <c r="A909">
        <v>222.25</v>
      </c>
      <c r="B909">
        <v>58957.74</v>
      </c>
      <c r="C909">
        <v>44932.829999999987</v>
      </c>
      <c r="D909">
        <v>35126.07</v>
      </c>
      <c r="E909">
        <v>26309.986666666671</v>
      </c>
      <c r="F909">
        <v>13145.113333333329</v>
      </c>
    </row>
    <row r="910" spans="1:6" x14ac:dyDescent="0.25">
      <c r="A910">
        <v>222.36333333333329</v>
      </c>
      <c r="B910">
        <v>59329.703333333331</v>
      </c>
      <c r="C910">
        <v>45548.756666666683</v>
      </c>
      <c r="D910">
        <v>35670.456666666672</v>
      </c>
      <c r="E910">
        <v>26731.21333333333</v>
      </c>
      <c r="F910">
        <v>13321.806666666669</v>
      </c>
    </row>
    <row r="911" spans="1:6" x14ac:dyDescent="0.25">
      <c r="A911">
        <v>222.48</v>
      </c>
      <c r="B911">
        <v>59684.170000000013</v>
      </c>
      <c r="C911">
        <v>46142.78</v>
      </c>
      <c r="D911">
        <v>36197.916666666657</v>
      </c>
      <c r="E911">
        <v>27158.203333333331</v>
      </c>
      <c r="F911">
        <v>13505.95</v>
      </c>
    </row>
    <row r="912" spans="1:6" x14ac:dyDescent="0.25">
      <c r="A912">
        <v>222.59333333333331</v>
      </c>
      <c r="B912">
        <v>60001.126666666671</v>
      </c>
      <c r="C912">
        <v>46675.456666666672</v>
      </c>
      <c r="D912">
        <v>36694.346666666672</v>
      </c>
      <c r="E912">
        <v>27545.58</v>
      </c>
      <c r="F912">
        <v>13680.75333333333</v>
      </c>
    </row>
    <row r="913" spans="1:6" x14ac:dyDescent="0.25">
      <c r="A913">
        <v>222.70666666666671</v>
      </c>
      <c r="B913">
        <v>60310.183333333327</v>
      </c>
      <c r="C913">
        <v>47186.386666666673</v>
      </c>
      <c r="D913">
        <v>37176.179999999993</v>
      </c>
      <c r="E913">
        <v>27909.040000000001</v>
      </c>
      <c r="F913">
        <v>13849.67</v>
      </c>
    </row>
    <row r="914" spans="1:6" x14ac:dyDescent="0.25">
      <c r="A914">
        <v>222.82</v>
      </c>
      <c r="B914">
        <v>60586.143333333333</v>
      </c>
      <c r="C914">
        <v>47645.693333333344</v>
      </c>
      <c r="D914">
        <v>37614.43</v>
      </c>
      <c r="E914">
        <v>28253.096666666661</v>
      </c>
      <c r="F914">
        <v>14012.25666666667</v>
      </c>
    </row>
    <row r="915" spans="1:6" x14ac:dyDescent="0.25">
      <c r="A915">
        <v>222.93333333333331</v>
      </c>
      <c r="B915">
        <v>60842.393333333333</v>
      </c>
      <c r="C915">
        <v>48079.41</v>
      </c>
      <c r="D915">
        <v>38051.216666666667</v>
      </c>
      <c r="E915">
        <v>28581.91333333333</v>
      </c>
      <c r="F915">
        <v>14164.16666666667</v>
      </c>
    </row>
    <row r="916" spans="1:6" x14ac:dyDescent="0.25">
      <c r="A916">
        <v>223.05</v>
      </c>
      <c r="B916">
        <v>61077.23</v>
      </c>
      <c r="C916">
        <v>48477.576666666668</v>
      </c>
      <c r="D916">
        <v>38451.019999999997</v>
      </c>
      <c r="E916">
        <v>28904.026666666668</v>
      </c>
      <c r="F916">
        <v>14307.74666666667</v>
      </c>
    </row>
    <row r="917" spans="1:6" x14ac:dyDescent="0.25">
      <c r="A917">
        <v>223.1633333333333</v>
      </c>
      <c r="B917">
        <v>61306.563333333332</v>
      </c>
      <c r="C917">
        <v>48851.136666666673</v>
      </c>
      <c r="D917">
        <v>38840.17</v>
      </c>
      <c r="E917">
        <v>29202.07666666666</v>
      </c>
      <c r="F917">
        <v>14448.626666666671</v>
      </c>
    </row>
    <row r="918" spans="1:6" x14ac:dyDescent="0.25">
      <c r="A918">
        <v>223.2766666666667</v>
      </c>
      <c r="B918">
        <v>61510.953333333338</v>
      </c>
      <c r="C918">
        <v>49176.31</v>
      </c>
      <c r="D918">
        <v>39192.64666666666</v>
      </c>
      <c r="E918">
        <v>29487.33666666667</v>
      </c>
      <c r="F918">
        <v>14577.896666666669</v>
      </c>
    </row>
    <row r="919" spans="1:6" x14ac:dyDescent="0.25">
      <c r="A919">
        <v>223.39</v>
      </c>
      <c r="B919">
        <v>61678.053333333337</v>
      </c>
      <c r="C919">
        <v>49458.96</v>
      </c>
      <c r="D919">
        <v>39492.47</v>
      </c>
      <c r="E919">
        <v>29738.2</v>
      </c>
      <c r="F919">
        <v>14706.99333333333</v>
      </c>
    </row>
    <row r="920" spans="1:6" x14ac:dyDescent="0.25">
      <c r="A920">
        <v>223.5033333333333</v>
      </c>
      <c r="B920">
        <v>61825.666666666657</v>
      </c>
      <c r="C920">
        <v>49720.19</v>
      </c>
      <c r="D920">
        <v>39781.599999999999</v>
      </c>
      <c r="E920">
        <v>29974.48666666666</v>
      </c>
      <c r="F920">
        <v>14817.513333333331</v>
      </c>
    </row>
    <row r="921" spans="1:6" x14ac:dyDescent="0.25">
      <c r="A921">
        <v>223.6166666666667</v>
      </c>
      <c r="B921">
        <v>61956.776666666672</v>
      </c>
      <c r="C921">
        <v>49953.293333333328</v>
      </c>
      <c r="D921">
        <v>40048.28</v>
      </c>
      <c r="E921">
        <v>30195.116666666669</v>
      </c>
      <c r="F921">
        <v>14920.00333333333</v>
      </c>
    </row>
    <row r="922" spans="1:6" x14ac:dyDescent="0.25">
      <c r="A922">
        <v>223.73333333333329</v>
      </c>
      <c r="B922">
        <v>62065.156666666669</v>
      </c>
      <c r="C922">
        <v>50151.839999999997</v>
      </c>
      <c r="D922">
        <v>40269.333333333328</v>
      </c>
      <c r="E922">
        <v>30396.27</v>
      </c>
      <c r="F922">
        <v>15007.93</v>
      </c>
    </row>
    <row r="923" spans="1:6" x14ac:dyDescent="0.25">
      <c r="A923">
        <v>223.84666666666669</v>
      </c>
      <c r="B923">
        <v>62150.846666666657</v>
      </c>
      <c r="C923">
        <v>50319.199999999997</v>
      </c>
      <c r="D923">
        <v>40470.086666666662</v>
      </c>
      <c r="E923">
        <v>30559.146666666671</v>
      </c>
      <c r="F923">
        <v>15085.89</v>
      </c>
    </row>
    <row r="924" spans="1:6" x14ac:dyDescent="0.25">
      <c r="A924">
        <v>223.96</v>
      </c>
      <c r="B924">
        <v>62219.953333333331</v>
      </c>
      <c r="C924">
        <v>50457.966666666667</v>
      </c>
      <c r="D924">
        <v>40634.076666666668</v>
      </c>
      <c r="E924">
        <v>30704.253333333341</v>
      </c>
      <c r="F924">
        <v>15164.02</v>
      </c>
    </row>
    <row r="925" spans="1:6" x14ac:dyDescent="0.25">
      <c r="A925">
        <v>224.07333333333341</v>
      </c>
      <c r="B925">
        <v>62270.83666666667</v>
      </c>
      <c r="C925">
        <v>50577.18</v>
      </c>
      <c r="D925">
        <v>40775.096666666657</v>
      </c>
      <c r="E925">
        <v>30818.84</v>
      </c>
      <c r="F925">
        <v>15232.933333333331</v>
      </c>
    </row>
    <row r="926" spans="1:6" x14ac:dyDescent="0.25">
      <c r="A926">
        <v>224.18666666666661</v>
      </c>
      <c r="B926">
        <v>62304.306666666656</v>
      </c>
      <c r="C926">
        <v>50671.203333333338</v>
      </c>
      <c r="D926">
        <v>40879.949999999997</v>
      </c>
      <c r="E926">
        <v>30912.82</v>
      </c>
      <c r="F926">
        <v>15286.373333333329</v>
      </c>
    </row>
    <row r="927" spans="1:6" x14ac:dyDescent="0.25">
      <c r="A927">
        <v>224.3</v>
      </c>
      <c r="B927">
        <v>62318.606666666667</v>
      </c>
      <c r="C927">
        <v>50735.803333333337</v>
      </c>
      <c r="D927">
        <v>40958.223333333342</v>
      </c>
      <c r="E927">
        <v>30976.603333333329</v>
      </c>
      <c r="F927">
        <v>15332.23333333333</v>
      </c>
    </row>
    <row r="928" spans="1:6" x14ac:dyDescent="0.25">
      <c r="A928">
        <v>224.4133333333333</v>
      </c>
      <c r="B928">
        <v>62320.71</v>
      </c>
      <c r="C928">
        <v>50777.91</v>
      </c>
      <c r="D928">
        <v>41015.796666666669</v>
      </c>
      <c r="E928">
        <v>31022.560000000001</v>
      </c>
      <c r="F928">
        <v>15356.623333333329</v>
      </c>
    </row>
    <row r="929" spans="1:6" x14ac:dyDescent="0.25">
      <c r="A929">
        <v>224.5266666666667</v>
      </c>
      <c r="B929">
        <v>62306.346666666657</v>
      </c>
      <c r="C929">
        <v>50792.07</v>
      </c>
      <c r="D929">
        <v>41031.313333333332</v>
      </c>
      <c r="E929">
        <v>31034.183333333331</v>
      </c>
      <c r="F929">
        <v>15370.24666666667</v>
      </c>
    </row>
    <row r="930" spans="1:6" x14ac:dyDescent="0.25">
      <c r="A930">
        <v>224.64333333333329</v>
      </c>
      <c r="B930">
        <v>62265.640000000007</v>
      </c>
      <c r="C930">
        <v>50763.38</v>
      </c>
      <c r="D930">
        <v>40999.089999999997</v>
      </c>
      <c r="E930">
        <v>31013.993333333328</v>
      </c>
      <c r="F930">
        <v>15371.61666666667</v>
      </c>
    </row>
    <row r="931" spans="1:6" x14ac:dyDescent="0.25">
      <c r="A931">
        <v>224.75666666666669</v>
      </c>
      <c r="B931">
        <v>62205.203333333331</v>
      </c>
      <c r="C931">
        <v>50713.196666666663</v>
      </c>
      <c r="D931">
        <v>40943.686666666668</v>
      </c>
      <c r="E931">
        <v>30982.099999999991</v>
      </c>
      <c r="F931">
        <v>15371.22333333333</v>
      </c>
    </row>
    <row r="932" spans="1:6" x14ac:dyDescent="0.25">
      <c r="A932">
        <v>224.87</v>
      </c>
      <c r="B932">
        <v>62140.95</v>
      </c>
      <c r="C932">
        <v>50658.53</v>
      </c>
      <c r="D932">
        <v>40884.066666666673</v>
      </c>
      <c r="E932">
        <v>30952.953333333331</v>
      </c>
      <c r="F932">
        <v>15366.51333333334</v>
      </c>
    </row>
    <row r="933" spans="1:6" x14ac:dyDescent="0.25">
      <c r="A933">
        <v>224.98333333333329</v>
      </c>
      <c r="B933">
        <v>62061.206666666672</v>
      </c>
      <c r="C933">
        <v>50580.503333333327</v>
      </c>
      <c r="D933">
        <v>40794.769999999997</v>
      </c>
      <c r="E933">
        <v>30908.57333333333</v>
      </c>
      <c r="F933">
        <v>15344.89333333333</v>
      </c>
    </row>
    <row r="934" spans="1:6" x14ac:dyDescent="0.25">
      <c r="A934">
        <v>225.09666666666669</v>
      </c>
      <c r="B934">
        <v>61961.633333333331</v>
      </c>
      <c r="C934">
        <v>50467.600000000013</v>
      </c>
      <c r="D934">
        <v>40676.033333333333</v>
      </c>
      <c r="E934">
        <v>30832.996666666659</v>
      </c>
      <c r="F934">
        <v>15311.853333333331</v>
      </c>
    </row>
    <row r="935" spans="1:6" x14ac:dyDescent="0.25">
      <c r="A935">
        <v>225.21</v>
      </c>
      <c r="B935">
        <v>61846.903333333343</v>
      </c>
      <c r="C935">
        <v>50327.936666666668</v>
      </c>
      <c r="D935">
        <v>40541.08</v>
      </c>
      <c r="E935">
        <v>30737.633333333339</v>
      </c>
      <c r="F935">
        <v>15273.56</v>
      </c>
    </row>
    <row r="936" spans="1:6" x14ac:dyDescent="0.25">
      <c r="A936">
        <v>225.32333333333341</v>
      </c>
      <c r="B936">
        <v>61709.06</v>
      </c>
      <c r="C936">
        <v>50170.233333333337</v>
      </c>
      <c r="D936">
        <v>40370.886666666673</v>
      </c>
      <c r="E936">
        <v>30616.80333333333</v>
      </c>
      <c r="F936">
        <v>15228.51666666667</v>
      </c>
    </row>
    <row r="937" spans="1:6" x14ac:dyDescent="0.25">
      <c r="A937">
        <v>225.43666666666661</v>
      </c>
      <c r="B937">
        <v>61560.013333333329</v>
      </c>
      <c r="C937">
        <v>49990.613333333327</v>
      </c>
      <c r="D937">
        <v>40186.533333333333</v>
      </c>
      <c r="E937">
        <v>30483.83</v>
      </c>
      <c r="F937">
        <v>15185.11</v>
      </c>
    </row>
    <row r="938" spans="1:6" x14ac:dyDescent="0.25">
      <c r="A938">
        <v>225.55</v>
      </c>
      <c r="B938">
        <v>61401.703333333331</v>
      </c>
      <c r="C938">
        <v>49788.326666666668</v>
      </c>
      <c r="D938">
        <v>39980.996666666673</v>
      </c>
      <c r="E938">
        <v>30335.80333333333</v>
      </c>
      <c r="F938">
        <v>15126.873333333329</v>
      </c>
    </row>
    <row r="939" spans="1:6" x14ac:dyDescent="0.25">
      <c r="A939">
        <v>225.6633333333333</v>
      </c>
      <c r="B939">
        <v>61226.266666666663</v>
      </c>
      <c r="C939">
        <v>49574.843333333331</v>
      </c>
      <c r="D939">
        <v>39765.216666666667</v>
      </c>
      <c r="E939">
        <v>30171.796666666669</v>
      </c>
      <c r="F939">
        <v>15062.693333333331</v>
      </c>
    </row>
    <row r="940" spans="1:6" x14ac:dyDescent="0.25">
      <c r="A940">
        <v>225.7766666666667</v>
      </c>
      <c r="B940">
        <v>61033.05</v>
      </c>
      <c r="C940">
        <v>49325.853333333333</v>
      </c>
      <c r="D940">
        <v>39524.96333333334</v>
      </c>
      <c r="E940">
        <v>29978.443333333329</v>
      </c>
      <c r="F940">
        <v>14985.01666666667</v>
      </c>
    </row>
    <row r="941" spans="1:6" x14ac:dyDescent="0.25">
      <c r="A941">
        <v>225.89</v>
      </c>
      <c r="B941">
        <v>60838.433333333327</v>
      </c>
      <c r="C941">
        <v>49065.526666666672</v>
      </c>
      <c r="D941">
        <v>39264.976666666662</v>
      </c>
      <c r="E941">
        <v>29786.6</v>
      </c>
      <c r="F941">
        <v>14908.10666666667</v>
      </c>
    </row>
    <row r="942" spans="1:6" x14ac:dyDescent="0.25">
      <c r="A942">
        <v>226.00666666666669</v>
      </c>
      <c r="B942">
        <v>60618.433333333327</v>
      </c>
      <c r="C942">
        <v>48778.610000000008</v>
      </c>
      <c r="D942">
        <v>38987.043333333328</v>
      </c>
      <c r="E942">
        <v>29561.063333333339</v>
      </c>
      <c r="F942">
        <v>14824.453333333329</v>
      </c>
    </row>
    <row r="943" spans="1:6" x14ac:dyDescent="0.25">
      <c r="A943">
        <v>226.12</v>
      </c>
      <c r="B943">
        <v>60389.363333333327</v>
      </c>
      <c r="C943">
        <v>48481.476666666662</v>
      </c>
      <c r="D943">
        <v>38698.389999999992</v>
      </c>
      <c r="E943">
        <v>29333.906666666669</v>
      </c>
      <c r="F943">
        <v>14733.196666666659</v>
      </c>
    </row>
    <row r="944" spans="1:6" x14ac:dyDescent="0.25">
      <c r="A944">
        <v>226.23333333333329</v>
      </c>
      <c r="B944">
        <v>60152.363333333327</v>
      </c>
      <c r="C944">
        <v>48170.03</v>
      </c>
      <c r="D944">
        <v>38385.756666666668</v>
      </c>
      <c r="E944">
        <v>29103.19</v>
      </c>
      <c r="F944">
        <v>14637.863333333329</v>
      </c>
    </row>
    <row r="945" spans="1:6" x14ac:dyDescent="0.25">
      <c r="A945">
        <v>226.34666666666669</v>
      </c>
      <c r="B945">
        <v>59898.53</v>
      </c>
      <c r="C945">
        <v>47825.503333333327</v>
      </c>
      <c r="D945">
        <v>38058.693333333344</v>
      </c>
      <c r="E945">
        <v>28859.19666666667</v>
      </c>
      <c r="F945">
        <v>14539.2</v>
      </c>
    </row>
    <row r="946" spans="1:6" x14ac:dyDescent="0.25">
      <c r="A946">
        <v>226.46</v>
      </c>
      <c r="B946">
        <v>59632.566666666673</v>
      </c>
      <c r="C946">
        <v>47461.2</v>
      </c>
      <c r="D946">
        <v>37705.363333333327</v>
      </c>
      <c r="E946">
        <v>28594.51666666667</v>
      </c>
      <c r="F946">
        <v>14423.31333333333</v>
      </c>
    </row>
    <row r="947" spans="1:6" x14ac:dyDescent="0.25">
      <c r="A947">
        <v>226.57333333333341</v>
      </c>
      <c r="B947">
        <v>59328.139999999992</v>
      </c>
      <c r="C947">
        <v>47059.713333333333</v>
      </c>
      <c r="D947">
        <v>37346.533333333333</v>
      </c>
      <c r="E947">
        <v>28311.766666666659</v>
      </c>
      <c r="F947">
        <v>14302.09</v>
      </c>
    </row>
    <row r="948" spans="1:6" x14ac:dyDescent="0.25">
      <c r="A948">
        <v>226.68666666666661</v>
      </c>
      <c r="B948">
        <v>59023.873333333329</v>
      </c>
      <c r="C948">
        <v>46636.05</v>
      </c>
      <c r="D948">
        <v>36954.03666666666</v>
      </c>
      <c r="E948">
        <v>28024.400000000001</v>
      </c>
      <c r="F948">
        <v>14175.65</v>
      </c>
    </row>
    <row r="949" spans="1:6" x14ac:dyDescent="0.25">
      <c r="A949">
        <v>226.8</v>
      </c>
      <c r="B949">
        <v>58727.179999999993</v>
      </c>
      <c r="C949">
        <v>46220.723333333328</v>
      </c>
      <c r="D949">
        <v>36587.416666666657</v>
      </c>
      <c r="E949">
        <v>27748.526666666668</v>
      </c>
      <c r="F949">
        <v>14058.89333333333</v>
      </c>
    </row>
    <row r="950" spans="1:6" x14ac:dyDescent="0.25">
      <c r="A950">
        <v>226.9133333333333</v>
      </c>
      <c r="B950">
        <v>58405.29</v>
      </c>
      <c r="C950">
        <v>45772.68</v>
      </c>
      <c r="D950">
        <v>36189.170000000013</v>
      </c>
      <c r="E950">
        <v>27443.28333333334</v>
      </c>
      <c r="F950">
        <v>13931.453333333329</v>
      </c>
    </row>
    <row r="951" spans="1:6" x14ac:dyDescent="0.25">
      <c r="A951">
        <v>227.0266666666667</v>
      </c>
      <c r="B951">
        <v>58058.793333333328</v>
      </c>
      <c r="C951">
        <v>45275.803333333337</v>
      </c>
      <c r="D951">
        <v>35749.769999999997</v>
      </c>
      <c r="E951">
        <v>27114.583333333328</v>
      </c>
      <c r="F951">
        <v>13793.59</v>
      </c>
    </row>
    <row r="952" spans="1:6" x14ac:dyDescent="0.25">
      <c r="A952">
        <v>227.14</v>
      </c>
      <c r="B952">
        <v>57702.559999999998</v>
      </c>
      <c r="C952">
        <v>44769.16333333333</v>
      </c>
      <c r="D952">
        <v>35315.32</v>
      </c>
      <c r="E952">
        <v>26775.813333333339</v>
      </c>
      <c r="F952">
        <v>13657.26</v>
      </c>
    </row>
    <row r="953" spans="1:6" x14ac:dyDescent="0.25">
      <c r="A953">
        <v>227.2533333333333</v>
      </c>
      <c r="B953">
        <v>57312.696666666663</v>
      </c>
      <c r="C953">
        <v>44214.37</v>
      </c>
      <c r="D953">
        <v>34858.763333333343</v>
      </c>
      <c r="E953">
        <v>26425.156666666669</v>
      </c>
      <c r="F953">
        <v>13512.87</v>
      </c>
    </row>
    <row r="954" spans="1:6" x14ac:dyDescent="0.25">
      <c r="A954">
        <v>227.3666666666667</v>
      </c>
      <c r="B954">
        <v>56938.879999999997</v>
      </c>
      <c r="C954">
        <v>43687.886666666673</v>
      </c>
      <c r="D954">
        <v>34413.859999999993</v>
      </c>
      <c r="E954">
        <v>26094.52</v>
      </c>
      <c r="F954">
        <v>13369.92666666667</v>
      </c>
    </row>
    <row r="955" spans="1:6" x14ac:dyDescent="0.25">
      <c r="A955">
        <v>227.48</v>
      </c>
      <c r="B955">
        <v>56543.966666666667</v>
      </c>
      <c r="C955">
        <v>43129.03</v>
      </c>
      <c r="D955">
        <v>33966.523333333338</v>
      </c>
      <c r="E955">
        <v>25747.186666666661</v>
      </c>
      <c r="F955">
        <v>13221.43666666667</v>
      </c>
    </row>
    <row r="956" spans="1:6" x14ac:dyDescent="0.25">
      <c r="A956">
        <v>227.59333333333331</v>
      </c>
      <c r="B956">
        <v>56149.893333333333</v>
      </c>
      <c r="C956">
        <v>42569.37</v>
      </c>
      <c r="D956">
        <v>33499.533333333333</v>
      </c>
      <c r="E956">
        <v>25411.30333333333</v>
      </c>
      <c r="F956">
        <v>13085.66666666667</v>
      </c>
    </row>
    <row r="957" spans="1:6" x14ac:dyDescent="0.25">
      <c r="A957">
        <v>227.70666666666671</v>
      </c>
      <c r="B957">
        <v>55734.873333333329</v>
      </c>
      <c r="C957">
        <v>42011.94</v>
      </c>
      <c r="D957">
        <v>33044.420000000013</v>
      </c>
      <c r="E957">
        <v>25073.96</v>
      </c>
      <c r="F957">
        <v>12941.11</v>
      </c>
    </row>
    <row r="958" spans="1:6" x14ac:dyDescent="0.25">
      <c r="A958">
        <v>227.82</v>
      </c>
      <c r="B958">
        <v>55280.046666666669</v>
      </c>
      <c r="C958">
        <v>41421.170000000013</v>
      </c>
      <c r="D958">
        <v>32560.78</v>
      </c>
      <c r="E958">
        <v>24708.986666666671</v>
      </c>
      <c r="F958">
        <v>12784.203333333329</v>
      </c>
    </row>
    <row r="959" spans="1:6" x14ac:dyDescent="0.25">
      <c r="A959">
        <v>227.93333333333331</v>
      </c>
      <c r="B959">
        <v>54807</v>
      </c>
      <c r="C959">
        <v>40813.48333333333</v>
      </c>
      <c r="D959">
        <v>32067.366666666669</v>
      </c>
      <c r="E959">
        <v>24339.59</v>
      </c>
      <c r="F959">
        <v>12624.8</v>
      </c>
    </row>
    <row r="960" spans="1:6" x14ac:dyDescent="0.25">
      <c r="A960">
        <v>228.04666666666671</v>
      </c>
      <c r="B960">
        <v>54335.74</v>
      </c>
      <c r="C960">
        <v>40230.730000000003</v>
      </c>
      <c r="D960">
        <v>31607.82666666666</v>
      </c>
      <c r="E960">
        <v>23993.26333333334</v>
      </c>
      <c r="F960">
        <v>12464.38</v>
      </c>
    </row>
    <row r="961" spans="1:6" x14ac:dyDescent="0.25">
      <c r="A961">
        <v>228.16</v>
      </c>
      <c r="B961">
        <v>53839.170000000013</v>
      </c>
      <c r="C961">
        <v>39621.056666666671</v>
      </c>
      <c r="D961">
        <v>31118.33666666667</v>
      </c>
      <c r="E961">
        <v>23637.14</v>
      </c>
      <c r="F961">
        <v>12310.736666666669</v>
      </c>
    </row>
    <row r="962" spans="1:6" x14ac:dyDescent="0.25">
      <c r="A962">
        <v>228.27333333333331</v>
      </c>
      <c r="B962">
        <v>53333.133333333331</v>
      </c>
      <c r="C962">
        <v>39020.78</v>
      </c>
      <c r="D962">
        <v>30638.9</v>
      </c>
      <c r="E962">
        <v>23283.06</v>
      </c>
      <c r="F962">
        <v>12154.82333333333</v>
      </c>
    </row>
    <row r="963" spans="1:6" x14ac:dyDescent="0.25">
      <c r="A963">
        <v>228.38666666666671</v>
      </c>
      <c r="B963">
        <v>52784.73</v>
      </c>
      <c r="C963">
        <v>38389.816666666673</v>
      </c>
      <c r="D963">
        <v>30146.606666666659</v>
      </c>
      <c r="E963">
        <v>22906.32333333333</v>
      </c>
      <c r="F963">
        <v>11981.66333333333</v>
      </c>
    </row>
    <row r="964" spans="1:6" x14ac:dyDescent="0.25">
      <c r="A964">
        <v>228.5</v>
      </c>
      <c r="B964">
        <v>52217.916666666657</v>
      </c>
      <c r="C964">
        <v>37762.723333333342</v>
      </c>
      <c r="D964">
        <v>29641.17</v>
      </c>
      <c r="E964">
        <v>22539.21333333333</v>
      </c>
      <c r="F964">
        <v>11818.85</v>
      </c>
    </row>
    <row r="965" spans="1:6" x14ac:dyDescent="0.25">
      <c r="A965">
        <v>228.61333333333329</v>
      </c>
      <c r="B965">
        <v>51642.390000000007</v>
      </c>
      <c r="C965">
        <v>37145.78666666666</v>
      </c>
      <c r="D965">
        <v>29155.443333333329</v>
      </c>
      <c r="E965">
        <v>22176.51</v>
      </c>
      <c r="F965">
        <v>11653.49333333333</v>
      </c>
    </row>
    <row r="966" spans="1:6" x14ac:dyDescent="0.25">
      <c r="A966">
        <v>228.72666666666669</v>
      </c>
      <c r="B966">
        <v>51024.889999999992</v>
      </c>
      <c r="C966">
        <v>36499.129999999997</v>
      </c>
      <c r="D966">
        <v>28653.51666666667</v>
      </c>
      <c r="E966">
        <v>21806.396666666671</v>
      </c>
      <c r="F966">
        <v>11486.236666666669</v>
      </c>
    </row>
    <row r="967" spans="1:6" x14ac:dyDescent="0.25">
      <c r="A967">
        <v>228.84</v>
      </c>
      <c r="B967">
        <v>50423.08666666667</v>
      </c>
      <c r="C967">
        <v>35897.01666666667</v>
      </c>
      <c r="D967">
        <v>28184.116666666669</v>
      </c>
      <c r="E967">
        <v>21451.693333333329</v>
      </c>
      <c r="F967">
        <v>11323.88</v>
      </c>
    </row>
    <row r="968" spans="1:6" x14ac:dyDescent="0.25">
      <c r="A968">
        <v>228.95</v>
      </c>
      <c r="B968">
        <v>49779.543333333328</v>
      </c>
      <c r="C968">
        <v>35268.013333333343</v>
      </c>
      <c r="D968">
        <v>27694.83666666667</v>
      </c>
      <c r="E968">
        <v>21089.693333333329</v>
      </c>
      <c r="F968">
        <v>11154.486666666669</v>
      </c>
    </row>
    <row r="969" spans="1:6" x14ac:dyDescent="0.25">
      <c r="A969">
        <v>229.06333333333339</v>
      </c>
      <c r="B969">
        <v>49129.55</v>
      </c>
      <c r="C969">
        <v>34664.376666666671</v>
      </c>
      <c r="D969">
        <v>27220.32</v>
      </c>
      <c r="E969">
        <v>20735.603333333329</v>
      </c>
      <c r="F969">
        <v>10998.853333333331</v>
      </c>
    </row>
    <row r="970" spans="1:6" x14ac:dyDescent="0.25">
      <c r="A970">
        <v>229.17666666666659</v>
      </c>
      <c r="B970">
        <v>48438.400000000001</v>
      </c>
      <c r="C970">
        <v>34057.996666666673</v>
      </c>
      <c r="D970">
        <v>26747.59</v>
      </c>
      <c r="E970">
        <v>20388.633333333339</v>
      </c>
      <c r="F970">
        <v>10836.86666666667</v>
      </c>
    </row>
    <row r="971" spans="1:6" x14ac:dyDescent="0.25">
      <c r="A971">
        <v>229.29</v>
      </c>
      <c r="B971">
        <v>47749.683333333327</v>
      </c>
      <c r="C971">
        <v>33463.21</v>
      </c>
      <c r="D971">
        <v>26283.056666666671</v>
      </c>
      <c r="E971">
        <v>20040.636666666669</v>
      </c>
      <c r="F971">
        <v>10681.26</v>
      </c>
    </row>
    <row r="972" spans="1:6" x14ac:dyDescent="0.25">
      <c r="A972">
        <v>229.40333333333331</v>
      </c>
      <c r="B972">
        <v>47043.519999999997</v>
      </c>
      <c r="C972">
        <v>32873.926666666674</v>
      </c>
      <c r="D972">
        <v>25822.146666666671</v>
      </c>
      <c r="E972">
        <v>19696.403333333328</v>
      </c>
      <c r="F972">
        <v>10528.526666666659</v>
      </c>
    </row>
    <row r="973" spans="1:6" x14ac:dyDescent="0.25">
      <c r="A973">
        <v>229.51666666666671</v>
      </c>
      <c r="B973">
        <v>46306.496666666673</v>
      </c>
      <c r="C973">
        <v>32275.87</v>
      </c>
      <c r="D973">
        <v>25364.306666666671</v>
      </c>
      <c r="E973">
        <v>19351.456666666669</v>
      </c>
      <c r="F973">
        <v>10375.09</v>
      </c>
    </row>
    <row r="974" spans="1:6" x14ac:dyDescent="0.25">
      <c r="A974">
        <v>229.63</v>
      </c>
      <c r="B974">
        <v>45543.82666666666</v>
      </c>
      <c r="C974">
        <v>31674.41333333333</v>
      </c>
      <c r="D974">
        <v>24896.246666666659</v>
      </c>
      <c r="E974">
        <v>19004.23</v>
      </c>
      <c r="F974">
        <v>10219.51</v>
      </c>
    </row>
    <row r="975" spans="1:6" x14ac:dyDescent="0.25">
      <c r="A975">
        <v>229.74333333333331</v>
      </c>
      <c r="B975">
        <v>44797.96333333334</v>
      </c>
      <c r="C975">
        <v>31107.853333333329</v>
      </c>
      <c r="D975">
        <v>24467.386666666669</v>
      </c>
      <c r="E975">
        <v>18665.123333333329</v>
      </c>
      <c r="F975">
        <v>10069.85</v>
      </c>
    </row>
    <row r="976" spans="1:6" x14ac:dyDescent="0.25">
      <c r="A976">
        <v>229.85666666666671</v>
      </c>
      <c r="B976">
        <v>44032.726666666662</v>
      </c>
      <c r="C976">
        <v>30522.483333333341</v>
      </c>
      <c r="D976">
        <v>24012.616666666669</v>
      </c>
      <c r="E976">
        <v>18336.89333333333</v>
      </c>
      <c r="F976">
        <v>9922.08</v>
      </c>
    </row>
    <row r="977" spans="1:6" x14ac:dyDescent="0.25">
      <c r="A977">
        <v>229.97</v>
      </c>
      <c r="B977">
        <v>43282.043333333328</v>
      </c>
      <c r="C977">
        <v>29971.01666666667</v>
      </c>
      <c r="D977">
        <v>23587.18</v>
      </c>
      <c r="E977">
        <v>18020.193333333329</v>
      </c>
      <c r="F977">
        <v>9780.6833333333325</v>
      </c>
    </row>
    <row r="978" spans="1:6" x14ac:dyDescent="0.25">
      <c r="A978">
        <v>230.08333333333329</v>
      </c>
      <c r="B978">
        <v>42525.43</v>
      </c>
      <c r="C978">
        <v>29418.256666666672</v>
      </c>
      <c r="D978">
        <v>23167.92666666667</v>
      </c>
      <c r="E978">
        <v>17707.26666666667</v>
      </c>
      <c r="F978">
        <v>9637.3300000000017</v>
      </c>
    </row>
    <row r="979" spans="1:6" x14ac:dyDescent="0.25">
      <c r="A979">
        <v>230.19666666666669</v>
      </c>
      <c r="B979">
        <v>41778.996666666673</v>
      </c>
      <c r="C979">
        <v>28875.146666666671</v>
      </c>
      <c r="D979">
        <v>22747.71666666666</v>
      </c>
      <c r="E979">
        <v>17387.566666666669</v>
      </c>
      <c r="F979">
        <v>9491.3666666666668</v>
      </c>
    </row>
    <row r="980" spans="1:6" x14ac:dyDescent="0.25">
      <c r="A980">
        <v>230.30666666666659</v>
      </c>
      <c r="B980">
        <v>41024.696666666663</v>
      </c>
      <c r="C980">
        <v>28348.91333333333</v>
      </c>
      <c r="D980">
        <v>22342.98666666666</v>
      </c>
      <c r="E980">
        <v>17081.35666666667</v>
      </c>
      <c r="F980">
        <v>9347.1666666666661</v>
      </c>
    </row>
    <row r="981" spans="1:6" x14ac:dyDescent="0.25">
      <c r="A981">
        <v>230.42</v>
      </c>
      <c r="B981">
        <v>40284.366666666669</v>
      </c>
      <c r="C981">
        <v>27840.25</v>
      </c>
      <c r="D981">
        <v>21948.79</v>
      </c>
      <c r="E981">
        <v>16793.436666666661</v>
      </c>
      <c r="F981">
        <v>9216.0300000000007</v>
      </c>
    </row>
    <row r="982" spans="1:6" x14ac:dyDescent="0.25">
      <c r="A982">
        <v>230.5333333333333</v>
      </c>
      <c r="B982">
        <v>39564.93</v>
      </c>
      <c r="C982">
        <v>27357.046666666669</v>
      </c>
      <c r="D982">
        <v>21566.263333333329</v>
      </c>
      <c r="E982">
        <v>16508.85666666667</v>
      </c>
      <c r="F982">
        <v>9086.9166666666661</v>
      </c>
    </row>
    <row r="983" spans="1:6" x14ac:dyDescent="0.25">
      <c r="A983">
        <v>230.6466666666667</v>
      </c>
      <c r="B983">
        <v>38889.653333333343</v>
      </c>
      <c r="C983">
        <v>26899.43</v>
      </c>
      <c r="D983">
        <v>21212.67</v>
      </c>
      <c r="E983">
        <v>16245.21</v>
      </c>
      <c r="F983">
        <v>8962.8799999999992</v>
      </c>
    </row>
    <row r="984" spans="1:6" x14ac:dyDescent="0.25">
      <c r="A984">
        <v>230.76</v>
      </c>
      <c r="B984">
        <v>38196.629999999997</v>
      </c>
      <c r="C984">
        <v>26429.353333333329</v>
      </c>
      <c r="D984">
        <v>20844.013333333329</v>
      </c>
      <c r="E984">
        <v>15983.603333333331</v>
      </c>
      <c r="F984">
        <v>8840.9733333333334</v>
      </c>
    </row>
    <row r="985" spans="1:6" x14ac:dyDescent="0.25">
      <c r="A985">
        <v>230.87333333333331</v>
      </c>
      <c r="B985">
        <v>37507.116666666669</v>
      </c>
      <c r="C985">
        <v>25967.186666666661</v>
      </c>
      <c r="D985">
        <v>20485.236666666671</v>
      </c>
      <c r="E985">
        <v>15713.16</v>
      </c>
      <c r="F985">
        <v>8720.5499999999993</v>
      </c>
    </row>
    <row r="986" spans="1:6" x14ac:dyDescent="0.25">
      <c r="A986">
        <v>230.98666666666671</v>
      </c>
      <c r="B986">
        <v>36831.846666666657</v>
      </c>
      <c r="C986">
        <v>25514.953333333331</v>
      </c>
      <c r="D986">
        <v>20141.50333333333</v>
      </c>
      <c r="E986">
        <v>15447.736666666669</v>
      </c>
      <c r="F986">
        <v>8601.41</v>
      </c>
    </row>
    <row r="987" spans="1:6" x14ac:dyDescent="0.25">
      <c r="A987">
        <v>231.1</v>
      </c>
      <c r="B987">
        <v>36172.660000000003</v>
      </c>
      <c r="C987">
        <v>25073.48666666666</v>
      </c>
      <c r="D987">
        <v>19795.14</v>
      </c>
      <c r="E987">
        <v>15195.446666666659</v>
      </c>
      <c r="F987">
        <v>8485.5266666666666</v>
      </c>
    </row>
    <row r="988" spans="1:6" x14ac:dyDescent="0.25">
      <c r="A988">
        <v>231.21</v>
      </c>
      <c r="B988">
        <v>35521.793333333328</v>
      </c>
      <c r="C988">
        <v>24636.083333333328</v>
      </c>
      <c r="D988">
        <v>19455.16333333333</v>
      </c>
      <c r="E988">
        <v>14952.626666666671</v>
      </c>
      <c r="F988">
        <v>8372.6999999999989</v>
      </c>
    </row>
    <row r="989" spans="1:6" x14ac:dyDescent="0.25">
      <c r="A989">
        <v>231.32333333333341</v>
      </c>
      <c r="B989">
        <v>34889.903333333343</v>
      </c>
      <c r="C989">
        <v>24208.633333333339</v>
      </c>
      <c r="D989">
        <v>19124.919999999998</v>
      </c>
      <c r="E989">
        <v>14717.293333333329</v>
      </c>
      <c r="F989">
        <v>8262.0399999999991</v>
      </c>
    </row>
    <row r="990" spans="1:6" x14ac:dyDescent="0.25">
      <c r="A990">
        <v>231.43666666666661</v>
      </c>
      <c r="B990">
        <v>34270.43</v>
      </c>
      <c r="C990">
        <v>23789.933333333331</v>
      </c>
      <c r="D990">
        <v>18806.53</v>
      </c>
      <c r="E990">
        <v>14477.693333333331</v>
      </c>
      <c r="F990">
        <v>8144.04</v>
      </c>
    </row>
    <row r="991" spans="1:6" x14ac:dyDescent="0.25">
      <c r="A991">
        <v>231.55</v>
      </c>
      <c r="B991">
        <v>33655.41333333333</v>
      </c>
      <c r="C991">
        <v>23376.71</v>
      </c>
      <c r="D991">
        <v>18495.60666666667</v>
      </c>
      <c r="E991">
        <v>14250.40333333333</v>
      </c>
      <c r="F991">
        <v>8029.3233333333337</v>
      </c>
    </row>
    <row r="992" spans="1:6" x14ac:dyDescent="0.25">
      <c r="A992">
        <v>231.6633333333333</v>
      </c>
      <c r="B992">
        <v>33031.576666666668</v>
      </c>
      <c r="C992">
        <v>22958.346666666672</v>
      </c>
      <c r="D992">
        <v>18170.61</v>
      </c>
      <c r="E992">
        <v>14009.9</v>
      </c>
      <c r="F992">
        <v>7918.96</v>
      </c>
    </row>
    <row r="993" spans="1:6" x14ac:dyDescent="0.25">
      <c r="A993">
        <v>231.7766666666667</v>
      </c>
      <c r="B993">
        <v>32445.89</v>
      </c>
      <c r="C993">
        <v>22567.846666666661</v>
      </c>
      <c r="D993">
        <v>17863.866666666669</v>
      </c>
      <c r="E993">
        <v>13783.803333333341</v>
      </c>
      <c r="F993">
        <v>7811.6566666666668</v>
      </c>
    </row>
    <row r="994" spans="1:6" x14ac:dyDescent="0.25">
      <c r="A994">
        <v>231.88666666666671</v>
      </c>
      <c r="B994">
        <v>31865.56</v>
      </c>
      <c r="C994">
        <v>22178.42333333334</v>
      </c>
      <c r="D994">
        <v>17564.523333333331</v>
      </c>
      <c r="E994">
        <v>13560.83</v>
      </c>
      <c r="F994">
        <v>7704.9433333333336</v>
      </c>
    </row>
    <row r="995" spans="1:6" x14ac:dyDescent="0.25">
      <c r="A995">
        <v>232</v>
      </c>
      <c r="B995">
        <v>31305.99666666667</v>
      </c>
      <c r="C995">
        <v>21804.896666666671</v>
      </c>
      <c r="D995">
        <v>17267.853333333329</v>
      </c>
      <c r="E995">
        <v>13352.62</v>
      </c>
      <c r="F995">
        <v>7599.5666666666666</v>
      </c>
    </row>
    <row r="996" spans="1:6" x14ac:dyDescent="0.25">
      <c r="A996">
        <v>232.11333333333329</v>
      </c>
      <c r="B996">
        <v>30747.916666666672</v>
      </c>
      <c r="C996">
        <v>21438.75333333333</v>
      </c>
      <c r="D996">
        <v>16988.419999999998</v>
      </c>
      <c r="E996">
        <v>13140.06</v>
      </c>
      <c r="F996">
        <v>7502.3</v>
      </c>
    </row>
    <row r="997" spans="1:6" x14ac:dyDescent="0.25">
      <c r="A997">
        <v>232.22666666666669</v>
      </c>
      <c r="B997">
        <v>30227.203333333331</v>
      </c>
      <c r="C997">
        <v>21103.96</v>
      </c>
      <c r="D997">
        <v>16725.07</v>
      </c>
      <c r="E997">
        <v>12935.09</v>
      </c>
      <c r="F997">
        <v>7411.666666666667</v>
      </c>
    </row>
    <row r="998" spans="1:6" x14ac:dyDescent="0.25">
      <c r="A998">
        <v>232.34</v>
      </c>
      <c r="B998">
        <v>29704.883333333339</v>
      </c>
      <c r="C998">
        <v>20755.2</v>
      </c>
      <c r="D998">
        <v>16453.856666666659</v>
      </c>
      <c r="E998">
        <v>12726.943333333331</v>
      </c>
      <c r="F998">
        <v>7316.873333333333</v>
      </c>
    </row>
    <row r="999" spans="1:6" x14ac:dyDescent="0.25">
      <c r="A999">
        <v>232.45</v>
      </c>
      <c r="B999">
        <v>29205.74</v>
      </c>
      <c r="C999">
        <v>20413.46333333333</v>
      </c>
      <c r="D999">
        <v>16189.68</v>
      </c>
      <c r="E999">
        <v>12531.2</v>
      </c>
      <c r="F999">
        <v>7231.44</v>
      </c>
    </row>
    <row r="1000" spans="1:6" x14ac:dyDescent="0.25">
      <c r="A1000">
        <v>232.56333333333339</v>
      </c>
      <c r="B1000">
        <v>28714.706666666669</v>
      </c>
      <c r="C1000">
        <v>20083.193333333329</v>
      </c>
      <c r="D1000">
        <v>15934.156666666669</v>
      </c>
      <c r="E1000">
        <v>12345.02666666667</v>
      </c>
      <c r="F1000">
        <v>7139.3966666666674</v>
      </c>
    </row>
    <row r="1001" spans="1:6" x14ac:dyDescent="0.25">
      <c r="A1001">
        <v>232.67666666666659</v>
      </c>
      <c r="B1001">
        <v>28230.646666666671</v>
      </c>
      <c r="C1001">
        <v>19762.543333333331</v>
      </c>
      <c r="D1001">
        <v>15688.156666666669</v>
      </c>
      <c r="E1001">
        <v>12165.83333333333</v>
      </c>
      <c r="F1001">
        <v>7050.2666666666664</v>
      </c>
    </row>
    <row r="1002" spans="1:6" x14ac:dyDescent="0.25">
      <c r="A1002">
        <v>232.79</v>
      </c>
      <c r="B1002">
        <v>27760.46333333333</v>
      </c>
      <c r="C1002">
        <v>19446.07</v>
      </c>
      <c r="D1002">
        <v>15442.103333333331</v>
      </c>
      <c r="E1002">
        <v>11977.17333333333</v>
      </c>
      <c r="F1002">
        <v>6960.9866666666667</v>
      </c>
    </row>
    <row r="1003" spans="1:6" x14ac:dyDescent="0.25">
      <c r="A1003">
        <v>232.90333333333331</v>
      </c>
      <c r="B1003">
        <v>27300.773333333331</v>
      </c>
      <c r="C1003">
        <v>19136.66</v>
      </c>
      <c r="D1003">
        <v>15209.113333333329</v>
      </c>
      <c r="E1003">
        <v>11802.456666666671</v>
      </c>
      <c r="F1003">
        <v>6876.663333333333</v>
      </c>
    </row>
    <row r="1004" spans="1:6" x14ac:dyDescent="0.25">
      <c r="A1004">
        <v>233.01333333333329</v>
      </c>
      <c r="B1004">
        <v>26868.63</v>
      </c>
      <c r="C1004">
        <v>18845.723333333332</v>
      </c>
      <c r="D1004">
        <v>14988.27</v>
      </c>
      <c r="E1004">
        <v>11631.29</v>
      </c>
      <c r="F1004">
        <v>6795.6366666666663</v>
      </c>
    </row>
    <row r="1005" spans="1:6" x14ac:dyDescent="0.25">
      <c r="A1005">
        <v>233.12666666666669</v>
      </c>
      <c r="B1005">
        <v>26444.223333333332</v>
      </c>
      <c r="C1005">
        <v>18554.060000000001</v>
      </c>
      <c r="D1005">
        <v>14758.71333333333</v>
      </c>
      <c r="E1005">
        <v>11466.353333333331</v>
      </c>
      <c r="F1005">
        <v>6712.9066666666668</v>
      </c>
    </row>
    <row r="1006" spans="1:6" x14ac:dyDescent="0.25">
      <c r="A1006">
        <v>233.24</v>
      </c>
      <c r="B1006">
        <v>26017.65</v>
      </c>
      <c r="C1006">
        <v>18256.993333333339</v>
      </c>
      <c r="D1006">
        <v>14532.82333333333</v>
      </c>
      <c r="E1006">
        <v>11302.206666666671</v>
      </c>
      <c r="F1006">
        <v>6633.77</v>
      </c>
    </row>
    <row r="1007" spans="1:6" x14ac:dyDescent="0.25">
      <c r="A1007">
        <v>233.3533333333333</v>
      </c>
      <c r="B1007">
        <v>25617.57333333333</v>
      </c>
      <c r="C1007">
        <v>17989.293333333331</v>
      </c>
      <c r="D1007">
        <v>14324.65</v>
      </c>
      <c r="E1007">
        <v>11145.706666666671</v>
      </c>
      <c r="F1007">
        <v>6557.03</v>
      </c>
    </row>
    <row r="1008" spans="1:6" x14ac:dyDescent="0.25">
      <c r="A1008">
        <v>233.46333333333331</v>
      </c>
      <c r="B1008">
        <v>25212.756666666672</v>
      </c>
      <c r="C1008">
        <v>17723.900000000001</v>
      </c>
      <c r="D1008">
        <v>14116.193333333331</v>
      </c>
      <c r="E1008">
        <v>10989.933333333331</v>
      </c>
      <c r="F1008">
        <v>6478.9266666666663</v>
      </c>
    </row>
    <row r="1009" spans="1:6" x14ac:dyDescent="0.25">
      <c r="A1009">
        <v>233.57666666666671</v>
      </c>
      <c r="B1009">
        <v>24834.41333333333</v>
      </c>
      <c r="C1009">
        <v>17468.22</v>
      </c>
      <c r="D1009">
        <v>13913.873333333329</v>
      </c>
      <c r="E1009">
        <v>10837.773333333331</v>
      </c>
      <c r="F1009">
        <v>6410.4033333333327</v>
      </c>
    </row>
    <row r="1010" spans="1:6" x14ac:dyDescent="0.25">
      <c r="A1010">
        <v>233.69</v>
      </c>
      <c r="B1010">
        <v>24471.67666666667</v>
      </c>
      <c r="C1010">
        <v>17221.596666666672</v>
      </c>
      <c r="D1010">
        <v>13727.11</v>
      </c>
      <c r="E1010">
        <v>10689.47</v>
      </c>
      <c r="F1010">
        <v>6339.4233333333332</v>
      </c>
    </row>
    <row r="1011" spans="1:6" x14ac:dyDescent="0.25">
      <c r="A1011">
        <v>233.80333333333331</v>
      </c>
      <c r="B1011">
        <v>24117.683333333331</v>
      </c>
      <c r="C1011">
        <v>16977.366666666669</v>
      </c>
      <c r="D1011">
        <v>13540.91666666667</v>
      </c>
      <c r="E1011">
        <v>10548.88333333333</v>
      </c>
      <c r="F1011">
        <v>6273.6066666666666</v>
      </c>
    </row>
    <row r="1012" spans="1:6" x14ac:dyDescent="0.25">
      <c r="A1012">
        <v>233.9133333333333</v>
      </c>
      <c r="B1012">
        <v>23788.76333333334</v>
      </c>
      <c r="C1012">
        <v>16752.93</v>
      </c>
      <c r="D1012">
        <v>13364.66</v>
      </c>
      <c r="E1012">
        <v>10415.706666666671</v>
      </c>
      <c r="F1012">
        <v>6207.12</v>
      </c>
    </row>
    <row r="1013" spans="1:6" x14ac:dyDescent="0.25">
      <c r="A1013">
        <v>234.0266666666667</v>
      </c>
      <c r="B1013">
        <v>23448.39</v>
      </c>
      <c r="C1013">
        <v>16519.169999999998</v>
      </c>
      <c r="D1013">
        <v>13188.07</v>
      </c>
      <c r="E1013">
        <v>10283.94</v>
      </c>
      <c r="F1013">
        <v>6143.59</v>
      </c>
    </row>
    <row r="1014" spans="1:6" x14ac:dyDescent="0.25">
      <c r="A1014">
        <v>234.14</v>
      </c>
      <c r="B1014">
        <v>23133.903333333328</v>
      </c>
      <c r="C1014">
        <v>16305.906666666669</v>
      </c>
      <c r="D1014">
        <v>13027.293333333329</v>
      </c>
      <c r="E1014">
        <v>10152.67</v>
      </c>
      <c r="F1014">
        <v>6085.126666666667</v>
      </c>
    </row>
    <row r="1015" spans="1:6" x14ac:dyDescent="0.25">
      <c r="A1015">
        <v>234.2533333333333</v>
      </c>
      <c r="B1015">
        <v>22829.306666666671</v>
      </c>
      <c r="C1015">
        <v>16092.76666666667</v>
      </c>
      <c r="D1015">
        <v>12867.94</v>
      </c>
      <c r="E1015">
        <v>10032.83666666667</v>
      </c>
      <c r="F1015">
        <v>6017.06</v>
      </c>
    </row>
    <row r="1016" spans="1:6" x14ac:dyDescent="0.25">
      <c r="A1016">
        <v>234.36333333333329</v>
      </c>
      <c r="B1016">
        <v>22528.693333333329</v>
      </c>
      <c r="C1016">
        <v>15877.703333333329</v>
      </c>
      <c r="D1016">
        <v>12701.553333333341</v>
      </c>
      <c r="E1016">
        <v>9918.996666666666</v>
      </c>
      <c r="F1016">
        <v>5957.4733333333324</v>
      </c>
    </row>
    <row r="1017" spans="1:6" x14ac:dyDescent="0.25">
      <c r="A1017">
        <v>234.47666666666669</v>
      </c>
      <c r="B1017">
        <v>22242.476666666669</v>
      </c>
      <c r="C1017">
        <v>15676.27666666667</v>
      </c>
      <c r="D1017">
        <v>12541.60666666667</v>
      </c>
      <c r="E1017">
        <v>9799.506666666668</v>
      </c>
      <c r="F1017">
        <v>5896.5366666666669</v>
      </c>
    </row>
    <row r="1018" spans="1:6" x14ac:dyDescent="0.25">
      <c r="A1018">
        <v>234.59</v>
      </c>
      <c r="B1018">
        <v>21967.01666666667</v>
      </c>
      <c r="C1018">
        <v>15490.816666666669</v>
      </c>
      <c r="D1018">
        <v>12396.97333333333</v>
      </c>
      <c r="E1018">
        <v>9690.31</v>
      </c>
      <c r="F1018">
        <v>5841.0566666666664</v>
      </c>
    </row>
    <row r="1019" spans="1:6" x14ac:dyDescent="0.25">
      <c r="A1019">
        <v>234.70333333333329</v>
      </c>
      <c r="B1019">
        <v>21681.273333333331</v>
      </c>
      <c r="C1019">
        <v>15289.906666666669</v>
      </c>
      <c r="D1019">
        <v>12238.85</v>
      </c>
      <c r="E1019">
        <v>9578.4000000000015</v>
      </c>
      <c r="F1019">
        <v>5784.4766666666656</v>
      </c>
    </row>
    <row r="1020" spans="1:6" x14ac:dyDescent="0.25">
      <c r="A1020">
        <v>234.81333333333339</v>
      </c>
      <c r="B1020">
        <v>21418.406666666669</v>
      </c>
      <c r="C1020">
        <v>15108.693333333331</v>
      </c>
      <c r="D1020">
        <v>12095.43</v>
      </c>
      <c r="E1020">
        <v>9478.0433333333331</v>
      </c>
      <c r="F1020">
        <v>5733.1466666666674</v>
      </c>
    </row>
    <row r="1021" spans="1:6" x14ac:dyDescent="0.25">
      <c r="A1021">
        <v>234.92666666666659</v>
      </c>
      <c r="B1021">
        <v>21154.49</v>
      </c>
      <c r="C1021">
        <v>14932.15333333333</v>
      </c>
      <c r="D1021">
        <v>11950.72</v>
      </c>
      <c r="E1021">
        <v>9378.2966666666671</v>
      </c>
      <c r="F1021">
        <v>5683.2466666666669</v>
      </c>
    </row>
    <row r="1022" spans="1:6" x14ac:dyDescent="0.25">
      <c r="A1022">
        <v>235.04</v>
      </c>
      <c r="B1022">
        <v>20899.59</v>
      </c>
      <c r="C1022">
        <v>14761.396666666669</v>
      </c>
      <c r="D1022">
        <v>11810.066666666669</v>
      </c>
      <c r="E1022">
        <v>9270.06</v>
      </c>
      <c r="F1022">
        <v>5635.2400000000007</v>
      </c>
    </row>
    <row r="1023" spans="1:6" x14ac:dyDescent="0.25">
      <c r="A1023">
        <v>235.15</v>
      </c>
      <c r="B1023">
        <v>20648.759999999998</v>
      </c>
      <c r="C1023">
        <v>14582.726666666669</v>
      </c>
      <c r="D1023">
        <v>11668.296666666671</v>
      </c>
      <c r="E1023">
        <v>9173.663333333332</v>
      </c>
      <c r="F1023">
        <v>5580.8966666666674</v>
      </c>
    </row>
    <row r="1024" spans="1:6" x14ac:dyDescent="0.25">
      <c r="A1024">
        <v>235.26333333333329</v>
      </c>
      <c r="B1024">
        <v>20413.916666666672</v>
      </c>
      <c r="C1024">
        <v>14425.85</v>
      </c>
      <c r="D1024">
        <v>11541.68666666667</v>
      </c>
      <c r="E1024">
        <v>9076.9566666666669</v>
      </c>
      <c r="F1024">
        <v>5535.7400000000007</v>
      </c>
    </row>
    <row r="1025" spans="1:6" x14ac:dyDescent="0.25">
      <c r="A1025">
        <v>235.37666666666669</v>
      </c>
      <c r="B1025">
        <v>20188.276666666668</v>
      </c>
      <c r="C1025">
        <v>14276.406666666669</v>
      </c>
      <c r="D1025">
        <v>11419.83666666667</v>
      </c>
      <c r="E1025">
        <v>8980.18</v>
      </c>
      <c r="F1025">
        <v>5486.5</v>
      </c>
    </row>
    <row r="1026" spans="1:6" x14ac:dyDescent="0.25">
      <c r="A1026">
        <v>235.48666666666671</v>
      </c>
      <c r="B1026">
        <v>19960.23333333333</v>
      </c>
      <c r="C1026">
        <v>14125.34666666667</v>
      </c>
      <c r="D1026">
        <v>11302.273333333331</v>
      </c>
      <c r="E1026">
        <v>8897.41</v>
      </c>
      <c r="F1026">
        <v>5439.9833333333336</v>
      </c>
    </row>
    <row r="1027" spans="1:6" x14ac:dyDescent="0.25">
      <c r="A1027">
        <v>235.6</v>
      </c>
      <c r="B1027">
        <v>19736.990000000002</v>
      </c>
      <c r="C1027">
        <v>13962.38333333333</v>
      </c>
      <c r="D1027">
        <v>11181.546666666671</v>
      </c>
      <c r="E1027">
        <v>8801.0666666666657</v>
      </c>
      <c r="F1027">
        <v>5390.4233333333332</v>
      </c>
    </row>
    <row r="1028" spans="1:6" x14ac:dyDescent="0.25">
      <c r="A1028">
        <v>235.71333333333331</v>
      </c>
      <c r="B1028">
        <v>19544.133333333339</v>
      </c>
      <c r="C1028">
        <v>13829.07666666667</v>
      </c>
      <c r="D1028">
        <v>11072.26666666667</v>
      </c>
      <c r="E1028">
        <v>8720.7933333333331</v>
      </c>
      <c r="F1028">
        <v>5348.9199999999992</v>
      </c>
    </row>
    <row r="1029" spans="1:6" x14ac:dyDescent="0.25">
      <c r="A1029">
        <v>235.82333333333341</v>
      </c>
      <c r="B1029">
        <v>19344.746666666659</v>
      </c>
      <c r="C1029">
        <v>13693.396666666669</v>
      </c>
      <c r="D1029">
        <v>10965.086666666661</v>
      </c>
      <c r="E1029">
        <v>8635.5366666666669</v>
      </c>
      <c r="F1029">
        <v>5302.27</v>
      </c>
    </row>
    <row r="1030" spans="1:6" x14ac:dyDescent="0.25">
      <c r="A1030">
        <v>235.93666666666661</v>
      </c>
      <c r="B1030">
        <v>19162.78</v>
      </c>
      <c r="C1030">
        <v>13558.52</v>
      </c>
      <c r="D1030">
        <v>10860.553333333341</v>
      </c>
      <c r="E1030">
        <v>8557.4333333333343</v>
      </c>
      <c r="F1030">
        <v>5258.02</v>
      </c>
    </row>
    <row r="1031" spans="1:6" x14ac:dyDescent="0.25">
      <c r="A1031">
        <v>236.05</v>
      </c>
      <c r="B1031">
        <v>18977.723333333339</v>
      </c>
      <c r="C1031">
        <v>13430.53</v>
      </c>
      <c r="D1031">
        <v>10758.18666666667</v>
      </c>
      <c r="E1031">
        <v>8489.6</v>
      </c>
      <c r="F1031">
        <v>5215.836666666667</v>
      </c>
    </row>
    <row r="1032" spans="1:6" x14ac:dyDescent="0.25">
      <c r="A1032">
        <v>236.16</v>
      </c>
      <c r="B1032">
        <v>18810.009999999998</v>
      </c>
      <c r="C1032">
        <v>13313.91</v>
      </c>
      <c r="D1032">
        <v>10659.27666666667</v>
      </c>
      <c r="E1032">
        <v>8414.086666666668</v>
      </c>
      <c r="F1032">
        <v>5178.9866666666667</v>
      </c>
    </row>
    <row r="1033" spans="1:6" x14ac:dyDescent="0.25">
      <c r="A1033">
        <v>236.27333333333331</v>
      </c>
      <c r="B1033">
        <v>18651.703333333331</v>
      </c>
      <c r="C1033">
        <v>13192.23333333333</v>
      </c>
      <c r="D1033">
        <v>10583.17</v>
      </c>
      <c r="E1033">
        <v>8336.0433333333331</v>
      </c>
      <c r="F1033">
        <v>5147.1033333333326</v>
      </c>
    </row>
    <row r="1034" spans="1:6" x14ac:dyDescent="0.25">
      <c r="A1034">
        <v>236.38666666666671</v>
      </c>
      <c r="B1034">
        <v>18475.46</v>
      </c>
      <c r="C1034">
        <v>13067.4</v>
      </c>
      <c r="D1034">
        <v>10488.73</v>
      </c>
      <c r="E1034">
        <v>8268.3766666666652</v>
      </c>
      <c r="F1034">
        <v>5113.6533333333346</v>
      </c>
    </row>
    <row r="1035" spans="1:6" x14ac:dyDescent="0.25">
      <c r="A1035">
        <v>236.4966666666667</v>
      </c>
      <c r="B1035">
        <v>18328.943333333329</v>
      </c>
      <c r="C1035">
        <v>12954.353333333331</v>
      </c>
      <c r="D1035">
        <v>10404.38333333333</v>
      </c>
      <c r="E1035">
        <v>8198.4600000000009</v>
      </c>
      <c r="F1035">
        <v>5081.873333333333</v>
      </c>
    </row>
    <row r="1036" spans="1:6" x14ac:dyDescent="0.25">
      <c r="A1036">
        <v>236.61</v>
      </c>
      <c r="B1036">
        <v>18191.096666666672</v>
      </c>
      <c r="C1036">
        <v>12858.7</v>
      </c>
      <c r="D1036">
        <v>10325.040000000001</v>
      </c>
      <c r="E1036">
        <v>8139.246666666666</v>
      </c>
      <c r="F1036">
        <v>5051.38</v>
      </c>
    </row>
    <row r="1037" spans="1:6" x14ac:dyDescent="0.25">
      <c r="A1037">
        <v>236.7233333333333</v>
      </c>
      <c r="B1037">
        <v>18048.07333333333</v>
      </c>
      <c r="C1037">
        <v>12760.976666666669</v>
      </c>
      <c r="D1037">
        <v>10248.92</v>
      </c>
      <c r="E1037">
        <v>8075.9533333333338</v>
      </c>
      <c r="F1037">
        <v>5018.2433333333329</v>
      </c>
    </row>
    <row r="1038" spans="1:6" x14ac:dyDescent="0.25">
      <c r="A1038">
        <v>236.83333333333329</v>
      </c>
      <c r="B1038">
        <v>17915.05333333333</v>
      </c>
      <c r="C1038">
        <v>12666.396666666669</v>
      </c>
      <c r="D1038">
        <v>10172.226666666669</v>
      </c>
      <c r="E1038">
        <v>8021.1100000000006</v>
      </c>
      <c r="F1038">
        <v>4988.8866666666663</v>
      </c>
    </row>
    <row r="1039" spans="1:6" x14ac:dyDescent="0.25">
      <c r="A1039">
        <v>236.94666666666669</v>
      </c>
      <c r="B1039">
        <v>17790.243333333328</v>
      </c>
      <c r="C1039">
        <v>12573.716666666671</v>
      </c>
      <c r="D1039">
        <v>10102.379999999999</v>
      </c>
      <c r="E1039">
        <v>7963.0533333333342</v>
      </c>
      <c r="F1039">
        <v>4959.9666666666672</v>
      </c>
    </row>
    <row r="1040" spans="1:6" x14ac:dyDescent="0.25">
      <c r="A1040">
        <v>237.05666666666659</v>
      </c>
      <c r="B1040">
        <v>17668.23666666666</v>
      </c>
      <c r="C1040">
        <v>12479.72333333333</v>
      </c>
      <c r="D1040">
        <v>10031.966666666671</v>
      </c>
      <c r="E1040">
        <v>7909.1066666666666</v>
      </c>
      <c r="F1040">
        <v>4927.6366666666663</v>
      </c>
    </row>
    <row r="1041" spans="1:6" x14ac:dyDescent="0.25">
      <c r="A1041">
        <v>237.17</v>
      </c>
      <c r="B1041">
        <v>17538.396666666671</v>
      </c>
      <c r="C1041">
        <v>12383.263333333331</v>
      </c>
      <c r="D1041">
        <v>9962.5133333333342</v>
      </c>
      <c r="E1041">
        <v>7859.2233333333324</v>
      </c>
      <c r="F1041">
        <v>4896.9733333333334</v>
      </c>
    </row>
    <row r="1042" spans="1:6" x14ac:dyDescent="0.25">
      <c r="A1042">
        <v>237.2833333333333</v>
      </c>
      <c r="B1042">
        <v>17414.830000000002</v>
      </c>
      <c r="C1042">
        <v>12301.9</v>
      </c>
      <c r="D1042">
        <v>9881.7333333333336</v>
      </c>
      <c r="E1042">
        <v>7818.0400000000009</v>
      </c>
      <c r="F1042">
        <v>4862.2833333333338</v>
      </c>
    </row>
    <row r="1043" spans="1:6" x14ac:dyDescent="0.25">
      <c r="A1043">
        <v>237.39333333333329</v>
      </c>
      <c r="B1043">
        <v>17320.153333333328</v>
      </c>
      <c r="C1043">
        <v>12230.92666666667</v>
      </c>
      <c r="D1043">
        <v>9825.7833333333328</v>
      </c>
      <c r="E1043">
        <v>7769.78</v>
      </c>
      <c r="F1043">
        <v>4837.4966666666669</v>
      </c>
    </row>
    <row r="1044" spans="1:6" x14ac:dyDescent="0.25">
      <c r="A1044">
        <v>237.50666666666669</v>
      </c>
      <c r="B1044">
        <v>17206.166666666672</v>
      </c>
      <c r="C1044">
        <v>12156.97333333333</v>
      </c>
      <c r="D1044">
        <v>9764.4333333333325</v>
      </c>
      <c r="E1044">
        <v>7724.3933333333334</v>
      </c>
      <c r="F1044">
        <v>4809.9266666666663</v>
      </c>
    </row>
    <row r="1045" spans="1:6" x14ac:dyDescent="0.25">
      <c r="A1045">
        <v>237.6166666666667</v>
      </c>
      <c r="B1045">
        <v>17091.603333333329</v>
      </c>
      <c r="C1045">
        <v>12076.69</v>
      </c>
      <c r="D1045">
        <v>9700.2099999999991</v>
      </c>
      <c r="E1045">
        <v>7673.8433333333332</v>
      </c>
      <c r="F1045">
        <v>4783.3866666666663</v>
      </c>
    </row>
    <row r="1046" spans="1:6" x14ac:dyDescent="0.25">
      <c r="A1046">
        <v>237.73</v>
      </c>
      <c r="B1046">
        <v>17000.25333333333</v>
      </c>
      <c r="C1046">
        <v>12004.296666666671</v>
      </c>
      <c r="D1046">
        <v>9641.24</v>
      </c>
      <c r="E1046">
        <v>7636.54</v>
      </c>
      <c r="F1046">
        <v>4759.3833333333332</v>
      </c>
    </row>
    <row r="1047" spans="1:6" x14ac:dyDescent="0.25">
      <c r="A1047">
        <v>237.84333333333331</v>
      </c>
      <c r="B1047">
        <v>16905.76666666667</v>
      </c>
      <c r="C1047">
        <v>11937.09666666667</v>
      </c>
      <c r="D1047">
        <v>9589.4000000000015</v>
      </c>
      <c r="E1047">
        <v>7597.0633333333326</v>
      </c>
      <c r="F1047">
        <v>4739.5266666666676</v>
      </c>
    </row>
    <row r="1048" spans="1:6" x14ac:dyDescent="0.25">
      <c r="A1048">
        <v>237.95333333333329</v>
      </c>
      <c r="B1048">
        <v>16805.689999999999</v>
      </c>
      <c r="C1048">
        <v>11867.33333333333</v>
      </c>
      <c r="D1048">
        <v>9533.8133333333335</v>
      </c>
      <c r="E1048">
        <v>7556.9366666666656</v>
      </c>
      <c r="F1048">
        <v>4718.0966666666673</v>
      </c>
    </row>
    <row r="1049" spans="1:6" x14ac:dyDescent="0.25">
      <c r="A1049">
        <v>238.06666666666669</v>
      </c>
      <c r="B1049">
        <v>16721.29</v>
      </c>
      <c r="C1049">
        <v>11811.303333333341</v>
      </c>
      <c r="D1049">
        <v>9488.9</v>
      </c>
      <c r="E1049">
        <v>7519.2366666666667</v>
      </c>
      <c r="F1049">
        <v>4702.7533333333331</v>
      </c>
    </row>
    <row r="1050" spans="1:6" x14ac:dyDescent="0.25">
      <c r="A1050">
        <v>238.17666666666659</v>
      </c>
      <c r="B1050">
        <v>16643.80333333333</v>
      </c>
      <c r="C1050">
        <v>11749.23333333333</v>
      </c>
      <c r="D1050">
        <v>9445.3333333333339</v>
      </c>
      <c r="E1050">
        <v>7478.6866666666656</v>
      </c>
      <c r="F1050">
        <v>4679.9433333333336</v>
      </c>
    </row>
    <row r="1051" spans="1:6" x14ac:dyDescent="0.25">
      <c r="A1051">
        <v>238.29</v>
      </c>
      <c r="B1051">
        <v>16564.75</v>
      </c>
      <c r="C1051">
        <v>11690.28</v>
      </c>
      <c r="D1051">
        <v>9388.7866666666669</v>
      </c>
      <c r="E1051">
        <v>7440.7366666666667</v>
      </c>
      <c r="F1051">
        <v>4655.62</v>
      </c>
    </row>
    <row r="1052" spans="1:6" x14ac:dyDescent="0.25">
      <c r="A1052">
        <v>238.4</v>
      </c>
      <c r="B1052">
        <v>16480.009999999998</v>
      </c>
      <c r="C1052">
        <v>11633.453333333329</v>
      </c>
      <c r="D1052">
        <v>9339.6366666666654</v>
      </c>
      <c r="E1052">
        <v>7406.89</v>
      </c>
      <c r="F1052">
        <v>4634.37</v>
      </c>
    </row>
    <row r="1053" spans="1:6" x14ac:dyDescent="0.25">
      <c r="A1053">
        <v>238.51333333333329</v>
      </c>
      <c r="B1053">
        <v>16417.599999999999</v>
      </c>
      <c r="C1053">
        <v>11583.316666666669</v>
      </c>
      <c r="D1053">
        <v>9301.01</v>
      </c>
      <c r="E1053">
        <v>7374.4066666666668</v>
      </c>
      <c r="F1053">
        <v>4620.41</v>
      </c>
    </row>
    <row r="1054" spans="1:6" x14ac:dyDescent="0.25">
      <c r="A1054">
        <v>238.62666666666669</v>
      </c>
      <c r="B1054">
        <v>16363.216666666671</v>
      </c>
      <c r="C1054">
        <v>11538.6</v>
      </c>
      <c r="D1054">
        <v>9266.98</v>
      </c>
      <c r="E1054">
        <v>7351.4366666666674</v>
      </c>
      <c r="F1054">
        <v>4609.253333333334</v>
      </c>
    </row>
    <row r="1055" spans="1:6" x14ac:dyDescent="0.25">
      <c r="A1055">
        <v>238.73666666666671</v>
      </c>
      <c r="B1055">
        <v>16302.283333333329</v>
      </c>
      <c r="C1055">
        <v>11486.113333333329</v>
      </c>
      <c r="D1055">
        <v>9231.2000000000007</v>
      </c>
      <c r="E1055">
        <v>7318.5566666666664</v>
      </c>
      <c r="F1055">
        <v>4592.04</v>
      </c>
    </row>
    <row r="1056" spans="1:6" x14ac:dyDescent="0.25">
      <c r="A1056">
        <v>238.85</v>
      </c>
      <c r="B1056">
        <v>16245.36666666667</v>
      </c>
      <c r="C1056">
        <v>11436.31</v>
      </c>
      <c r="D1056">
        <v>9196.76</v>
      </c>
      <c r="E1056">
        <v>7289.9599999999991</v>
      </c>
      <c r="F1056">
        <v>4570.8499999999995</v>
      </c>
    </row>
    <row r="1057" spans="1:6" x14ac:dyDescent="0.25">
      <c r="A1057">
        <v>238.96</v>
      </c>
      <c r="B1057">
        <v>16193.64</v>
      </c>
      <c r="C1057">
        <v>11398.01666666667</v>
      </c>
      <c r="D1057">
        <v>9164.2800000000007</v>
      </c>
      <c r="E1057">
        <v>7264.11</v>
      </c>
      <c r="F1057">
        <v>4556.8899999999994</v>
      </c>
    </row>
    <row r="1058" spans="1:6" x14ac:dyDescent="0.25">
      <c r="A1058">
        <v>239.07333333333341</v>
      </c>
      <c r="B1058">
        <v>16140.74666666667</v>
      </c>
      <c r="C1058">
        <v>11351.08333333333</v>
      </c>
      <c r="D1058">
        <v>9131.69</v>
      </c>
      <c r="E1058">
        <v>7233.6833333333334</v>
      </c>
      <c r="F1058">
        <v>4538.829999999999</v>
      </c>
    </row>
    <row r="1059" spans="1:6" x14ac:dyDescent="0.25">
      <c r="A1059">
        <v>239.18333333333331</v>
      </c>
      <c r="B1059">
        <v>16084.456666666671</v>
      </c>
      <c r="C1059">
        <v>11320.233333333341</v>
      </c>
      <c r="D1059">
        <v>9097.5533333333333</v>
      </c>
      <c r="E1059">
        <v>7215.003333333334</v>
      </c>
      <c r="F1059">
        <v>4526.6033333333326</v>
      </c>
    </row>
    <row r="1060" spans="1:6" x14ac:dyDescent="0.25">
      <c r="A1060">
        <v>239.29666666666671</v>
      </c>
      <c r="B1060">
        <v>16031.273333333331</v>
      </c>
      <c r="C1060">
        <v>11281.57</v>
      </c>
      <c r="D1060">
        <v>9071.7833333333347</v>
      </c>
      <c r="E1060">
        <v>7191.6033333333326</v>
      </c>
      <c r="F1060">
        <v>4517.7733333333344</v>
      </c>
    </row>
    <row r="1061" spans="1:6" x14ac:dyDescent="0.25">
      <c r="A1061">
        <v>239.40666666666669</v>
      </c>
      <c r="B1061">
        <v>15989.803333333341</v>
      </c>
      <c r="C1061">
        <v>11246.91</v>
      </c>
      <c r="D1061">
        <v>9051.3866666666672</v>
      </c>
      <c r="E1061">
        <v>7171.3433333333332</v>
      </c>
      <c r="F1061">
        <v>4501.286666666666</v>
      </c>
    </row>
    <row r="1062" spans="1:6" x14ac:dyDescent="0.25">
      <c r="A1062">
        <v>239.52</v>
      </c>
      <c r="B1062">
        <v>15958.603333333331</v>
      </c>
      <c r="C1062">
        <v>11220.28666666667</v>
      </c>
      <c r="D1062">
        <v>9034.4866666666658</v>
      </c>
      <c r="E1062">
        <v>7155.59</v>
      </c>
      <c r="F1062">
        <v>4494.2299999999996</v>
      </c>
    </row>
    <row r="1063" spans="1:6" x14ac:dyDescent="0.25">
      <c r="A1063">
        <v>239.63</v>
      </c>
      <c r="B1063">
        <v>15913.466666666671</v>
      </c>
      <c r="C1063">
        <v>11187.58</v>
      </c>
      <c r="D1063">
        <v>9006.0899999999983</v>
      </c>
      <c r="E1063">
        <v>7134.916666666667</v>
      </c>
      <c r="F1063">
        <v>4478.0200000000004</v>
      </c>
    </row>
    <row r="1064" spans="1:6" x14ac:dyDescent="0.25">
      <c r="A1064">
        <v>239.74333333333331</v>
      </c>
      <c r="B1064">
        <v>15875.25</v>
      </c>
      <c r="C1064">
        <v>11153.523333333331</v>
      </c>
      <c r="D1064">
        <v>8985.17</v>
      </c>
      <c r="E1064">
        <v>7117.6533333333327</v>
      </c>
      <c r="F1064">
        <v>4465.71</v>
      </c>
    </row>
    <row r="1065" spans="1:6" x14ac:dyDescent="0.25">
      <c r="A1065">
        <v>239.8533333333333</v>
      </c>
      <c r="B1065">
        <v>15838.82</v>
      </c>
      <c r="C1065">
        <v>11130.86</v>
      </c>
      <c r="D1065">
        <v>8966.8133333333335</v>
      </c>
      <c r="E1065">
        <v>7096.7900000000009</v>
      </c>
      <c r="F1065">
        <v>4458.1466666666674</v>
      </c>
    </row>
    <row r="1066" spans="1:6" x14ac:dyDescent="0.25">
      <c r="A1066">
        <v>239.9666666666667</v>
      </c>
      <c r="B1066">
        <v>15798.896666666669</v>
      </c>
      <c r="C1066">
        <v>11097.363333333329</v>
      </c>
      <c r="D1066">
        <v>8939.89</v>
      </c>
      <c r="E1066">
        <v>7076.4466666666667</v>
      </c>
      <c r="F1066">
        <v>4441.3766666666661</v>
      </c>
    </row>
    <row r="1067" spans="1:6" x14ac:dyDescent="0.25">
      <c r="A1067">
        <v>240.07666666666671</v>
      </c>
      <c r="B1067">
        <v>15770.55</v>
      </c>
      <c r="C1067">
        <v>11072.03666666667</v>
      </c>
      <c r="D1067">
        <v>8915.0466666666671</v>
      </c>
      <c r="E1067">
        <v>7059.166666666667</v>
      </c>
      <c r="F1067">
        <v>4428.1066666666666</v>
      </c>
    </row>
    <row r="1068" spans="1:6" x14ac:dyDescent="0.25">
      <c r="A1068">
        <v>240.19</v>
      </c>
      <c r="B1068">
        <v>15737.93666666667</v>
      </c>
      <c r="C1068">
        <v>11040.49666666667</v>
      </c>
      <c r="D1068">
        <v>8901.18</v>
      </c>
      <c r="E1068">
        <v>7042.59</v>
      </c>
      <c r="F1068">
        <v>4416.7833333333338</v>
      </c>
    </row>
    <row r="1069" spans="1:6" x14ac:dyDescent="0.25">
      <c r="A1069">
        <v>240.3</v>
      </c>
      <c r="B1069">
        <v>15712.26</v>
      </c>
      <c r="C1069">
        <v>11015.26</v>
      </c>
      <c r="D1069">
        <v>8881.246666666666</v>
      </c>
      <c r="E1069">
        <v>7027.47</v>
      </c>
      <c r="F1069">
        <v>4406.2533333333331</v>
      </c>
    </row>
    <row r="1070" spans="1:6" x14ac:dyDescent="0.25">
      <c r="A1070">
        <v>240.4133333333333</v>
      </c>
      <c r="B1070">
        <v>15689.36</v>
      </c>
      <c r="C1070">
        <v>10984.656666666669</v>
      </c>
      <c r="D1070">
        <v>8858.8066666666673</v>
      </c>
      <c r="E1070">
        <v>7012.2966666666662</v>
      </c>
      <c r="F1070">
        <v>4397.2366666666667</v>
      </c>
    </row>
    <row r="1071" spans="1:6" x14ac:dyDescent="0.25">
      <c r="A1071">
        <v>240.52333333333331</v>
      </c>
      <c r="B1071">
        <v>15655.07666666667</v>
      </c>
      <c r="C1071">
        <v>10955.50333333333</v>
      </c>
      <c r="D1071">
        <v>8836.39</v>
      </c>
      <c r="E1071">
        <v>6998.583333333333</v>
      </c>
      <c r="F1071">
        <v>4376.8266666666668</v>
      </c>
    </row>
    <row r="1072" spans="1:6" x14ac:dyDescent="0.25">
      <c r="A1072">
        <v>240.63666666666671</v>
      </c>
      <c r="B1072">
        <v>15634.5</v>
      </c>
      <c r="C1072">
        <v>10936.32666666667</v>
      </c>
      <c r="D1072">
        <v>8818.57</v>
      </c>
      <c r="E1072">
        <v>6984.31</v>
      </c>
      <c r="F1072">
        <v>4365.71</v>
      </c>
    </row>
    <row r="1073" spans="1:6" x14ac:dyDescent="0.25">
      <c r="A1073">
        <v>240.7466666666667</v>
      </c>
      <c r="B1073">
        <v>15614.35666666667</v>
      </c>
      <c r="C1073">
        <v>10922.39333333333</v>
      </c>
      <c r="D1073">
        <v>8798.69</v>
      </c>
      <c r="E1073">
        <v>6969.6499999999987</v>
      </c>
      <c r="F1073">
        <v>4357.6366666666663</v>
      </c>
    </row>
    <row r="1074" spans="1:6" x14ac:dyDescent="0.25">
      <c r="A1074">
        <v>240.86</v>
      </c>
      <c r="B1074">
        <v>15592.27</v>
      </c>
      <c r="C1074">
        <v>10901.49333333333</v>
      </c>
      <c r="D1074">
        <v>8774.9866666666658</v>
      </c>
      <c r="E1074">
        <v>6960.4233333333332</v>
      </c>
      <c r="F1074">
        <v>4350.793333333334</v>
      </c>
    </row>
    <row r="1075" spans="1:6" x14ac:dyDescent="0.25">
      <c r="A1075">
        <v>240.97</v>
      </c>
      <c r="B1075">
        <v>15578.83333333333</v>
      </c>
      <c r="C1075">
        <v>10888.29</v>
      </c>
      <c r="D1075">
        <v>8767.2066666666669</v>
      </c>
      <c r="E1075">
        <v>6950.1166666666659</v>
      </c>
      <c r="F1075">
        <v>4345.6366666666663</v>
      </c>
    </row>
    <row r="1076" spans="1:6" x14ac:dyDescent="0.25">
      <c r="A1076">
        <v>241.08333333333329</v>
      </c>
      <c r="B1076">
        <v>15563.49666666667</v>
      </c>
      <c r="C1076">
        <v>10877.92333333333</v>
      </c>
      <c r="D1076">
        <v>8760.8033333333351</v>
      </c>
      <c r="E1076">
        <v>6940.7266666666656</v>
      </c>
      <c r="F1076">
        <v>4342.5566666666673</v>
      </c>
    </row>
    <row r="1077" spans="1:6" x14ac:dyDescent="0.25">
      <c r="A1077">
        <v>241.19333333333341</v>
      </c>
      <c r="B1077">
        <v>15542.02</v>
      </c>
      <c r="C1077">
        <v>10859.57333333333</v>
      </c>
      <c r="D1077">
        <v>8742.3466666666664</v>
      </c>
      <c r="E1077">
        <v>6925.4033333333327</v>
      </c>
      <c r="F1077">
        <v>4328.9400000000014</v>
      </c>
    </row>
    <row r="1078" spans="1:6" x14ac:dyDescent="0.25">
      <c r="A1078">
        <v>241.30333333333331</v>
      </c>
      <c r="B1078">
        <v>15528.156666666669</v>
      </c>
      <c r="C1078">
        <v>10849.566666666669</v>
      </c>
      <c r="D1078">
        <v>8738.1066666666666</v>
      </c>
      <c r="E1078">
        <v>6917.3166666666666</v>
      </c>
      <c r="F1078">
        <v>4322.0766666666668</v>
      </c>
    </row>
    <row r="1079" spans="1:6" x14ac:dyDescent="0.25">
      <c r="A1079">
        <v>241.41666666666671</v>
      </c>
      <c r="B1079">
        <v>15517.38</v>
      </c>
      <c r="C1079">
        <v>10843.05</v>
      </c>
      <c r="D1079">
        <v>8732.4833333333318</v>
      </c>
      <c r="E1079">
        <v>6909.5966666666673</v>
      </c>
      <c r="F1079">
        <v>4315.336666666667</v>
      </c>
    </row>
    <row r="1080" spans="1:6" x14ac:dyDescent="0.25">
      <c r="A1080">
        <v>241.5266666666667</v>
      </c>
      <c r="B1080">
        <v>15505.51666666667</v>
      </c>
      <c r="C1080">
        <v>10832.40333333333</v>
      </c>
      <c r="D1080">
        <v>8716.536666666665</v>
      </c>
      <c r="E1080">
        <v>6896.8066666666664</v>
      </c>
      <c r="F1080">
        <v>4307.3233333333328</v>
      </c>
    </row>
    <row r="1081" spans="1:6" x14ac:dyDescent="0.25">
      <c r="A1081">
        <v>241.64</v>
      </c>
      <c r="B1081">
        <v>15500.5</v>
      </c>
      <c r="C1081">
        <v>10817.683333333331</v>
      </c>
      <c r="D1081">
        <v>8706.83</v>
      </c>
      <c r="E1081">
        <v>6894.0766666666668</v>
      </c>
      <c r="F1081">
        <v>4304.79</v>
      </c>
    </row>
    <row r="1082" spans="1:6" x14ac:dyDescent="0.25">
      <c r="A1082">
        <v>241.75</v>
      </c>
      <c r="B1082">
        <v>15477.27</v>
      </c>
      <c r="C1082">
        <v>10803.75666666667</v>
      </c>
      <c r="D1082">
        <v>8700.8799999999992</v>
      </c>
      <c r="E1082">
        <v>6880.9833333333336</v>
      </c>
      <c r="F1082">
        <v>4293.6166666666659</v>
      </c>
    </row>
    <row r="1083" spans="1:6" x14ac:dyDescent="0.25">
      <c r="A1083">
        <v>241.86333333333329</v>
      </c>
      <c r="B1083">
        <v>15477.476666666669</v>
      </c>
      <c r="C1083">
        <v>10799.84</v>
      </c>
      <c r="D1083">
        <v>8701.2566666666662</v>
      </c>
      <c r="E1083">
        <v>6880.2233333333324</v>
      </c>
      <c r="F1083">
        <v>4283.9233333333332</v>
      </c>
    </row>
    <row r="1084" spans="1:6" x14ac:dyDescent="0.25">
      <c r="A1084">
        <v>241.9733333333333</v>
      </c>
      <c r="B1084">
        <v>15465.33333333333</v>
      </c>
      <c r="C1084">
        <v>10786.353333333331</v>
      </c>
      <c r="D1084">
        <v>8688.89</v>
      </c>
      <c r="E1084">
        <v>6877.0333333333328</v>
      </c>
      <c r="F1084">
        <v>4276.13</v>
      </c>
    </row>
    <row r="1085" spans="1:6" x14ac:dyDescent="0.25">
      <c r="A1085">
        <v>242.08333333333329</v>
      </c>
      <c r="B1085">
        <v>15447.11</v>
      </c>
      <c r="C1085">
        <v>10772.556666666669</v>
      </c>
      <c r="D1085">
        <v>8668.7366666666658</v>
      </c>
      <c r="E1085">
        <v>6868.6166666666659</v>
      </c>
      <c r="F1085">
        <v>4266.916666666667</v>
      </c>
    </row>
    <row r="1086" spans="1:6" x14ac:dyDescent="0.25">
      <c r="A1086">
        <v>242.19666666666669</v>
      </c>
      <c r="B1086">
        <v>15454.09</v>
      </c>
      <c r="C1086">
        <v>10769.53</v>
      </c>
      <c r="D1086">
        <v>8665.82</v>
      </c>
      <c r="E1086">
        <v>6872.32</v>
      </c>
      <c r="F1086">
        <v>4266.3533333333326</v>
      </c>
    </row>
    <row r="1087" spans="1:6" x14ac:dyDescent="0.25">
      <c r="A1087">
        <v>242.30666666666659</v>
      </c>
      <c r="B1087">
        <v>15449.683333333331</v>
      </c>
      <c r="C1087">
        <v>10764.91333333333</v>
      </c>
      <c r="D1087">
        <v>8657.1666666666661</v>
      </c>
      <c r="E1087">
        <v>6866.7333333333327</v>
      </c>
      <c r="F1087">
        <v>4261.2966666666662</v>
      </c>
    </row>
    <row r="1088" spans="1:6" x14ac:dyDescent="0.25">
      <c r="A1088">
        <v>242.42</v>
      </c>
      <c r="B1088">
        <v>15435.49</v>
      </c>
      <c r="C1088">
        <v>10759.593333333331</v>
      </c>
      <c r="D1088">
        <v>8647.7133333333331</v>
      </c>
      <c r="E1088">
        <v>6861.0033333333331</v>
      </c>
      <c r="F1088">
        <v>4255.5466666666671</v>
      </c>
    </row>
    <row r="1089" spans="1:6" x14ac:dyDescent="0.25">
      <c r="A1089">
        <v>242.53</v>
      </c>
      <c r="B1089">
        <v>15437.16666666667</v>
      </c>
      <c r="C1089">
        <v>10750.88</v>
      </c>
      <c r="D1089">
        <v>8645.7166666666672</v>
      </c>
      <c r="E1089">
        <v>6861.18</v>
      </c>
      <c r="F1089">
        <v>4252.793333333334</v>
      </c>
    </row>
    <row r="1090" spans="1:6" x14ac:dyDescent="0.25">
      <c r="A1090">
        <v>242.64</v>
      </c>
      <c r="B1090">
        <v>15432.66</v>
      </c>
      <c r="C1090">
        <v>10745.353333333331</v>
      </c>
      <c r="D1090">
        <v>8643.89</v>
      </c>
      <c r="E1090">
        <v>6856.5633333333326</v>
      </c>
      <c r="F1090">
        <v>4245.41</v>
      </c>
    </row>
    <row r="1091" spans="1:6" x14ac:dyDescent="0.25">
      <c r="A1091">
        <v>242.7533333333333</v>
      </c>
      <c r="B1091">
        <v>15429.693333333331</v>
      </c>
      <c r="C1091">
        <v>10742.543333333329</v>
      </c>
      <c r="D1091">
        <v>8635.376666666667</v>
      </c>
      <c r="E1091">
        <v>6855.5099999999993</v>
      </c>
      <c r="F1091">
        <v>4241.583333333333</v>
      </c>
    </row>
    <row r="1092" spans="1:6" x14ac:dyDescent="0.25">
      <c r="A1092">
        <v>242.86333333333329</v>
      </c>
      <c r="B1092">
        <v>15406.093333333331</v>
      </c>
      <c r="C1092">
        <v>10721.82666666667</v>
      </c>
      <c r="D1092">
        <v>8620.9366666666665</v>
      </c>
      <c r="E1092">
        <v>6841.1733333333332</v>
      </c>
      <c r="F1092">
        <v>4229.7266666666656</v>
      </c>
    </row>
    <row r="1093" spans="1:6" x14ac:dyDescent="0.25">
      <c r="A1093">
        <v>242.97666666666669</v>
      </c>
      <c r="B1093">
        <v>15399.22666666666</v>
      </c>
      <c r="C1093">
        <v>10715.16666666667</v>
      </c>
      <c r="D1093">
        <v>8616.5633333333335</v>
      </c>
      <c r="E1093">
        <v>6831.7033333333338</v>
      </c>
      <c r="F1093">
        <v>4223.1866666666674</v>
      </c>
    </row>
    <row r="1094" spans="1:6" x14ac:dyDescent="0.25">
      <c r="A1094">
        <v>243.0866666666667</v>
      </c>
      <c r="B1094">
        <v>15394.96</v>
      </c>
      <c r="C1094">
        <v>10710.67</v>
      </c>
      <c r="D1094">
        <v>8618.0433333333349</v>
      </c>
      <c r="E1094">
        <v>6830.5266666666657</v>
      </c>
      <c r="F1094">
        <v>4214.41</v>
      </c>
    </row>
    <row r="1095" spans="1:6" x14ac:dyDescent="0.25">
      <c r="A1095">
        <v>243.19666666666669</v>
      </c>
      <c r="B1095">
        <v>15380.966666666671</v>
      </c>
      <c r="C1095">
        <v>10699.54</v>
      </c>
      <c r="D1095">
        <v>8610.11</v>
      </c>
      <c r="E1095">
        <v>6815.94</v>
      </c>
      <c r="F1095">
        <v>4208.2633333333333</v>
      </c>
    </row>
    <row r="1096" spans="1:6" x14ac:dyDescent="0.25">
      <c r="A1096">
        <v>243.31</v>
      </c>
      <c r="B1096">
        <v>15366.17333333333</v>
      </c>
      <c r="C1096">
        <v>10684.316666666669</v>
      </c>
      <c r="D1096">
        <v>8600.0133333333342</v>
      </c>
      <c r="E1096">
        <v>6811.2566666666671</v>
      </c>
      <c r="F1096">
        <v>4200.4866666666667</v>
      </c>
    </row>
    <row r="1097" spans="1:6" x14ac:dyDescent="0.25">
      <c r="A1097">
        <v>243.42</v>
      </c>
      <c r="B1097">
        <v>15363.646666666669</v>
      </c>
      <c r="C1097">
        <v>10673.93</v>
      </c>
      <c r="D1097">
        <v>8587.6866666666665</v>
      </c>
      <c r="E1097">
        <v>6805.4033333333327</v>
      </c>
      <c r="F1097">
        <v>4190.9833333333327</v>
      </c>
    </row>
    <row r="1098" spans="1:6" x14ac:dyDescent="0.25">
      <c r="A1098">
        <v>243.53</v>
      </c>
      <c r="B1098">
        <v>15338.86</v>
      </c>
      <c r="C1098">
        <v>10660.613333333329</v>
      </c>
      <c r="D1098">
        <v>8573.2966666666671</v>
      </c>
      <c r="E1098">
        <v>6788.45</v>
      </c>
      <c r="F1098">
        <v>4181.8966666666674</v>
      </c>
    </row>
    <row r="1099" spans="1:6" x14ac:dyDescent="0.25">
      <c r="A1099">
        <v>243.64333333333329</v>
      </c>
      <c r="B1099">
        <v>15323.84666666667</v>
      </c>
      <c r="C1099">
        <v>10651.396666666669</v>
      </c>
      <c r="D1099">
        <v>8567.496666666666</v>
      </c>
      <c r="E1099">
        <v>6783.083333333333</v>
      </c>
      <c r="F1099">
        <v>4172.9733333333324</v>
      </c>
    </row>
    <row r="1100" spans="1:6" x14ac:dyDescent="0.25">
      <c r="A1100">
        <v>243.7533333333333</v>
      </c>
      <c r="B1100">
        <v>15310.16333333333</v>
      </c>
      <c r="C1100">
        <v>10638.22333333333</v>
      </c>
      <c r="D1100">
        <v>8557.2166666666672</v>
      </c>
      <c r="E1100">
        <v>6778.8066666666664</v>
      </c>
      <c r="F1100">
        <v>4166.4399999999996</v>
      </c>
    </row>
    <row r="1101" spans="1:6" x14ac:dyDescent="0.25">
      <c r="A1101">
        <v>243.86333333333329</v>
      </c>
      <c r="B1101">
        <v>15301.033333333329</v>
      </c>
      <c r="C1101">
        <v>10632.353333333331</v>
      </c>
      <c r="D1101">
        <v>8553.7066666666669</v>
      </c>
      <c r="E1101">
        <v>6772.3966666666674</v>
      </c>
      <c r="F1101">
        <v>4161.97</v>
      </c>
    </row>
    <row r="1102" spans="1:6" x14ac:dyDescent="0.25">
      <c r="A1102">
        <v>243.97666666666669</v>
      </c>
      <c r="B1102">
        <v>15295.46</v>
      </c>
      <c r="C1102">
        <v>10624.51666666667</v>
      </c>
      <c r="D1102">
        <v>8541.4499999999989</v>
      </c>
      <c r="E1102">
        <v>6769.043333333334</v>
      </c>
      <c r="F1102">
        <v>4156.1066666666666</v>
      </c>
    </row>
    <row r="1103" spans="1:6" x14ac:dyDescent="0.25">
      <c r="A1103">
        <v>244.0866666666667</v>
      </c>
      <c r="B1103">
        <v>15283.77666666667</v>
      </c>
      <c r="C1103">
        <v>10607.57666666667</v>
      </c>
      <c r="D1103">
        <v>8530.32</v>
      </c>
      <c r="E1103">
        <v>6759.3166666666666</v>
      </c>
      <c r="F1103">
        <v>4149.5066666666671</v>
      </c>
    </row>
    <row r="1104" spans="1:6" x14ac:dyDescent="0.25">
      <c r="A1104">
        <v>244.19666666666669</v>
      </c>
      <c r="B1104">
        <v>15274.623333333329</v>
      </c>
      <c r="C1104">
        <v>10601.53666666667</v>
      </c>
      <c r="D1104">
        <v>8518.9766666666674</v>
      </c>
      <c r="E1104">
        <v>6754.4000000000005</v>
      </c>
      <c r="F1104">
        <v>4139.7733333333344</v>
      </c>
    </row>
    <row r="1105" spans="1:6" x14ac:dyDescent="0.25">
      <c r="A1105">
        <v>244.31</v>
      </c>
      <c r="B1105">
        <v>15267.906666666669</v>
      </c>
      <c r="C1105">
        <v>10596.51666666667</v>
      </c>
      <c r="D1105">
        <v>8515.7066666666669</v>
      </c>
      <c r="E1105">
        <v>6748.3600000000006</v>
      </c>
      <c r="F1105">
        <v>4133.1366666666663</v>
      </c>
    </row>
    <row r="1106" spans="1:6" x14ac:dyDescent="0.25">
      <c r="A1106">
        <v>244.42</v>
      </c>
      <c r="B1106">
        <v>15253.8</v>
      </c>
      <c r="C1106">
        <v>10586.55</v>
      </c>
      <c r="D1106">
        <v>8511.0666666666657</v>
      </c>
      <c r="E1106">
        <v>6738.003333333334</v>
      </c>
      <c r="F1106">
        <v>4129.6733333333332</v>
      </c>
    </row>
    <row r="1107" spans="1:6" x14ac:dyDescent="0.25">
      <c r="A1107">
        <v>244.53</v>
      </c>
      <c r="B1107">
        <v>15245.99</v>
      </c>
      <c r="C1107">
        <v>10576.36666666667</v>
      </c>
      <c r="D1107">
        <v>8495.0299999999988</v>
      </c>
      <c r="E1107">
        <v>6735.5266666666676</v>
      </c>
      <c r="F1107">
        <v>4125.1733333333332</v>
      </c>
    </row>
    <row r="1108" spans="1:6" x14ac:dyDescent="0.25">
      <c r="A1108">
        <v>244.64333333333329</v>
      </c>
      <c r="B1108">
        <v>15232.466666666671</v>
      </c>
      <c r="C1108">
        <v>10563.98333333333</v>
      </c>
      <c r="D1108">
        <v>8481.659999999998</v>
      </c>
      <c r="E1108">
        <v>6725.2666666666664</v>
      </c>
      <c r="F1108">
        <v>4121.8466666666664</v>
      </c>
    </row>
    <row r="1109" spans="1:6" x14ac:dyDescent="0.25">
      <c r="A1109">
        <v>244.7533333333333</v>
      </c>
      <c r="B1109">
        <v>15220.17333333333</v>
      </c>
      <c r="C1109">
        <v>10550.696666666659</v>
      </c>
      <c r="D1109">
        <v>8470.7166666666672</v>
      </c>
      <c r="E1109">
        <v>6716.25</v>
      </c>
      <c r="F1109">
        <v>4116.206666666666</v>
      </c>
    </row>
    <row r="1110" spans="1:6" x14ac:dyDescent="0.25">
      <c r="A1110">
        <v>244.86333333333329</v>
      </c>
      <c r="B1110">
        <v>15212.25333333333</v>
      </c>
      <c r="C1110">
        <v>10539.013333333331</v>
      </c>
      <c r="D1110">
        <v>8458.4233333333323</v>
      </c>
      <c r="E1110">
        <v>6707.5566666666664</v>
      </c>
      <c r="F1110">
        <v>4113.95</v>
      </c>
    </row>
    <row r="1111" spans="1:6" x14ac:dyDescent="0.25">
      <c r="A1111">
        <v>244.9733333333333</v>
      </c>
      <c r="B1111">
        <v>15189.2</v>
      </c>
      <c r="C1111">
        <v>10520.896666666669</v>
      </c>
      <c r="D1111">
        <v>8451.6966666666685</v>
      </c>
      <c r="E1111">
        <v>6695.9533333333338</v>
      </c>
      <c r="F1111">
        <v>4103.8099999999986</v>
      </c>
    </row>
    <row r="1112" spans="1:6" x14ac:dyDescent="0.25">
      <c r="A1112">
        <v>245.0866666666667</v>
      </c>
      <c r="B1112">
        <v>15169.02</v>
      </c>
      <c r="C1112">
        <v>10512.98</v>
      </c>
      <c r="D1112">
        <v>8446.0933333333323</v>
      </c>
      <c r="E1112">
        <v>6689.2433333333329</v>
      </c>
      <c r="F1112">
        <v>4099.7533333333331</v>
      </c>
    </row>
    <row r="1113" spans="1:6" x14ac:dyDescent="0.25">
      <c r="A1113">
        <v>245.19666666666669</v>
      </c>
      <c r="B1113">
        <v>15143.35</v>
      </c>
      <c r="C1113">
        <v>10491.57</v>
      </c>
      <c r="D1113">
        <v>8427.2199999999993</v>
      </c>
      <c r="E1113">
        <v>6678.88</v>
      </c>
      <c r="F1113">
        <v>4095.1033333333339</v>
      </c>
    </row>
    <row r="1114" spans="1:6" x14ac:dyDescent="0.25">
      <c r="A1114">
        <v>245.30666666666659</v>
      </c>
      <c r="B1114">
        <v>15123.85666666667</v>
      </c>
      <c r="C1114">
        <v>10473.91666666667</v>
      </c>
      <c r="D1114">
        <v>8410.1733333333323</v>
      </c>
      <c r="E1114">
        <v>6668.4900000000007</v>
      </c>
      <c r="F1114">
        <v>4086.6966666666672</v>
      </c>
    </row>
    <row r="1115" spans="1:6" x14ac:dyDescent="0.25">
      <c r="A1115">
        <v>245.42</v>
      </c>
      <c r="B1115">
        <v>15090.446666666659</v>
      </c>
      <c r="C1115">
        <v>10452.593333333331</v>
      </c>
      <c r="D1115">
        <v>8391.753333333334</v>
      </c>
      <c r="E1115">
        <v>6657.456666666666</v>
      </c>
      <c r="F1115">
        <v>4080.143333333333</v>
      </c>
    </row>
    <row r="1116" spans="1:6" x14ac:dyDescent="0.25">
      <c r="A1116">
        <v>245.53</v>
      </c>
      <c r="B1116">
        <v>15065.96</v>
      </c>
      <c r="C1116">
        <v>10432.35</v>
      </c>
      <c r="D1116">
        <v>8381.9666666666653</v>
      </c>
      <c r="E1116">
        <v>6648.3933333333334</v>
      </c>
      <c r="F1116">
        <v>4069.1</v>
      </c>
    </row>
    <row r="1117" spans="1:6" x14ac:dyDescent="0.25">
      <c r="A1117">
        <v>245.64</v>
      </c>
      <c r="B1117">
        <v>15034.59</v>
      </c>
      <c r="C1117">
        <v>10417.00666666667</v>
      </c>
      <c r="D1117">
        <v>8369.8433333333323</v>
      </c>
      <c r="E1117">
        <v>6636.3899999999994</v>
      </c>
      <c r="F1117">
        <v>4060.71</v>
      </c>
    </row>
    <row r="1118" spans="1:6" x14ac:dyDescent="0.25">
      <c r="A1118">
        <v>245.75</v>
      </c>
      <c r="B1118">
        <v>15008.06</v>
      </c>
      <c r="C1118">
        <v>10402.64333333333</v>
      </c>
      <c r="D1118">
        <v>8359.0133333333342</v>
      </c>
      <c r="E1118">
        <v>6621.29</v>
      </c>
      <c r="F1118">
        <v>4051.8466666666668</v>
      </c>
    </row>
    <row r="1119" spans="1:6" x14ac:dyDescent="0.25">
      <c r="A1119">
        <v>245.86333333333329</v>
      </c>
      <c r="B1119">
        <v>14978.25</v>
      </c>
      <c r="C1119">
        <v>10381.75666666667</v>
      </c>
      <c r="D1119">
        <v>8342.7433333333338</v>
      </c>
      <c r="E1119">
        <v>6615.7866666666669</v>
      </c>
      <c r="F1119">
        <v>4042.0366666666669</v>
      </c>
    </row>
    <row r="1120" spans="1:6" x14ac:dyDescent="0.25">
      <c r="A1120">
        <v>245.9733333333333</v>
      </c>
      <c r="B1120">
        <v>14947.513333333331</v>
      </c>
      <c r="C1120">
        <v>10359.68</v>
      </c>
      <c r="D1120">
        <v>8326.4100000000017</v>
      </c>
      <c r="E1120">
        <v>6602.81</v>
      </c>
      <c r="F1120">
        <v>4035.6833333333329</v>
      </c>
    </row>
    <row r="1121" spans="1:6" x14ac:dyDescent="0.25">
      <c r="A1121">
        <v>246.08333333333329</v>
      </c>
      <c r="B1121">
        <v>14919.706666666671</v>
      </c>
      <c r="C1121">
        <v>10337.466666666671</v>
      </c>
      <c r="D1121">
        <v>8304</v>
      </c>
      <c r="E1121">
        <v>6597.3133333333326</v>
      </c>
      <c r="F1121">
        <v>4029.9766666666669</v>
      </c>
    </row>
    <row r="1122" spans="1:6" x14ac:dyDescent="0.25">
      <c r="A1122">
        <v>246.19333333333341</v>
      </c>
      <c r="B1122">
        <v>14890.49333333333</v>
      </c>
      <c r="C1122">
        <v>10319.093333333331</v>
      </c>
      <c r="D1122">
        <v>8294.2133333333331</v>
      </c>
      <c r="E1122">
        <v>6583.876666666667</v>
      </c>
      <c r="F1122">
        <v>4020.58</v>
      </c>
    </row>
    <row r="1123" spans="1:6" x14ac:dyDescent="0.25">
      <c r="A1123">
        <v>246.30666666666659</v>
      </c>
      <c r="B1123">
        <v>14853.26</v>
      </c>
      <c r="C1123">
        <v>10293.853333333331</v>
      </c>
      <c r="D1123">
        <v>8281.0966666666664</v>
      </c>
      <c r="E1123">
        <v>6572.5999999999995</v>
      </c>
      <c r="F1123">
        <v>4015.7066666666669</v>
      </c>
    </row>
    <row r="1124" spans="1:6" x14ac:dyDescent="0.25">
      <c r="A1124">
        <v>246.41666666666671</v>
      </c>
      <c r="B1124">
        <v>14816.63333333333</v>
      </c>
      <c r="C1124">
        <v>10269.56</v>
      </c>
      <c r="D1124">
        <v>8265.6466666666674</v>
      </c>
      <c r="E1124">
        <v>6556.873333333333</v>
      </c>
      <c r="F1124">
        <v>4004.3033333333328</v>
      </c>
    </row>
    <row r="1125" spans="1:6" x14ac:dyDescent="0.25">
      <c r="A1125">
        <v>246.5266666666667</v>
      </c>
      <c r="B1125">
        <v>14768.476666666669</v>
      </c>
      <c r="C1125">
        <v>10244.219999999999</v>
      </c>
      <c r="D1125">
        <v>8244.9333333333325</v>
      </c>
      <c r="E1125">
        <v>6539.5566666666664</v>
      </c>
      <c r="F1125">
        <v>3998.71</v>
      </c>
    </row>
    <row r="1126" spans="1:6" x14ac:dyDescent="0.25">
      <c r="A1126">
        <v>246.63666666666671</v>
      </c>
      <c r="B1126">
        <v>14731.78</v>
      </c>
      <c r="C1126">
        <v>10215.293333333329</v>
      </c>
      <c r="D1126">
        <v>8221.2433333333338</v>
      </c>
      <c r="E1126">
        <v>6521.8466666666673</v>
      </c>
      <c r="F1126">
        <v>3990.07</v>
      </c>
    </row>
    <row r="1127" spans="1:6" x14ac:dyDescent="0.25">
      <c r="A1127">
        <v>246.7466666666667</v>
      </c>
      <c r="B1127">
        <v>14693.66666666667</v>
      </c>
      <c r="C1127">
        <v>10183.896666666669</v>
      </c>
      <c r="D1127">
        <v>8200.68</v>
      </c>
      <c r="E1127">
        <v>6509.079999999999</v>
      </c>
      <c r="F1127">
        <v>3981.7266666666669</v>
      </c>
    </row>
    <row r="1128" spans="1:6" x14ac:dyDescent="0.25">
      <c r="A1128">
        <v>246.86</v>
      </c>
      <c r="B1128">
        <v>14641.73333333333</v>
      </c>
      <c r="C1128">
        <v>10152.553333333341</v>
      </c>
      <c r="D1128">
        <v>8173.1133333333319</v>
      </c>
      <c r="E1128">
        <v>6485.43</v>
      </c>
      <c r="F1128">
        <v>3970.3033333333328</v>
      </c>
    </row>
    <row r="1129" spans="1:6" x14ac:dyDescent="0.25">
      <c r="A1129">
        <v>246.97</v>
      </c>
      <c r="B1129">
        <v>14585.87</v>
      </c>
      <c r="C1129">
        <v>10123.82</v>
      </c>
      <c r="D1129">
        <v>8146.8166666666657</v>
      </c>
      <c r="E1129">
        <v>6470.6833333333343</v>
      </c>
      <c r="F1129">
        <v>3962.86</v>
      </c>
    </row>
    <row r="1130" spans="1:6" x14ac:dyDescent="0.25">
      <c r="A1130">
        <v>247.08</v>
      </c>
      <c r="B1130">
        <v>14530.28666666667</v>
      </c>
      <c r="C1130">
        <v>10080.57333333333</v>
      </c>
      <c r="D1130">
        <v>8118.9766666666656</v>
      </c>
      <c r="E1130">
        <v>6443.8</v>
      </c>
      <c r="F1130">
        <v>3946.3866666666672</v>
      </c>
    </row>
    <row r="1131" spans="1:6" x14ac:dyDescent="0.25">
      <c r="A1131">
        <v>247.19</v>
      </c>
      <c r="B1131">
        <v>14466.96333333333</v>
      </c>
      <c r="C1131">
        <v>10041.693333333331</v>
      </c>
      <c r="D1131">
        <v>8088.0999999999995</v>
      </c>
      <c r="E1131">
        <v>6422.2466666666669</v>
      </c>
      <c r="F1131">
        <v>3936.853333333333</v>
      </c>
    </row>
    <row r="1132" spans="1:6" x14ac:dyDescent="0.25">
      <c r="A1132">
        <v>247.3</v>
      </c>
      <c r="B1132">
        <v>14402.96333333333</v>
      </c>
      <c r="C1132">
        <v>9999.5333333333328</v>
      </c>
      <c r="D1132">
        <v>8055.3933333333334</v>
      </c>
      <c r="E1132">
        <v>6402.920000000001</v>
      </c>
      <c r="F1132">
        <v>3921.7433333333329</v>
      </c>
    </row>
    <row r="1133" spans="1:6" x14ac:dyDescent="0.25">
      <c r="A1133">
        <v>247.4133333333333</v>
      </c>
      <c r="B1133">
        <v>14343.96333333333</v>
      </c>
      <c r="C1133">
        <v>9961.43</v>
      </c>
      <c r="D1133">
        <v>8024.52</v>
      </c>
      <c r="E1133">
        <v>6388.4466666666667</v>
      </c>
      <c r="F1133">
        <v>3908.78</v>
      </c>
    </row>
    <row r="1134" spans="1:6" x14ac:dyDescent="0.25">
      <c r="A1134">
        <v>247.52333333333331</v>
      </c>
      <c r="B1134">
        <v>14282.59666666667</v>
      </c>
      <c r="C1134">
        <v>9919.7266666666674</v>
      </c>
      <c r="D1134">
        <v>7993.8133333333344</v>
      </c>
      <c r="E1134">
        <v>6363.05</v>
      </c>
      <c r="F1134">
        <v>3897.9066666666672</v>
      </c>
    </row>
    <row r="1135" spans="1:6" x14ac:dyDescent="0.25">
      <c r="A1135">
        <v>247.6333333333333</v>
      </c>
      <c r="B1135">
        <v>14201.28666666667</v>
      </c>
      <c r="C1135">
        <v>9861.9600000000009</v>
      </c>
      <c r="D1135">
        <v>7952.0366666666669</v>
      </c>
      <c r="E1135">
        <v>6335.7133333333331</v>
      </c>
      <c r="F1135">
        <v>3881.583333333333</v>
      </c>
    </row>
    <row r="1136" spans="1:6" x14ac:dyDescent="0.25">
      <c r="A1136">
        <v>247.74333333333331</v>
      </c>
      <c r="B1136">
        <v>14117.523333333331</v>
      </c>
      <c r="C1136">
        <v>9816.4166666666661</v>
      </c>
      <c r="D1136">
        <v>7911.0466666666662</v>
      </c>
      <c r="E1136">
        <v>6307.5633333333326</v>
      </c>
      <c r="F1136">
        <v>3867.13</v>
      </c>
    </row>
    <row r="1137" spans="1:6" x14ac:dyDescent="0.25">
      <c r="A1137">
        <v>247.8533333333333</v>
      </c>
      <c r="B1137">
        <v>14045.67333333333</v>
      </c>
      <c r="C1137">
        <v>9767.3000000000011</v>
      </c>
      <c r="D1137">
        <v>7871.043333333334</v>
      </c>
      <c r="E1137">
        <v>6279.996666666666</v>
      </c>
      <c r="F1137">
        <v>3854.8166666666671</v>
      </c>
    </row>
    <row r="1138" spans="1:6" x14ac:dyDescent="0.25">
      <c r="A1138">
        <v>247.96333333333331</v>
      </c>
      <c r="B1138">
        <v>13971.363333333329</v>
      </c>
      <c r="C1138">
        <v>9712.75</v>
      </c>
      <c r="D1138">
        <v>7832.8133333333344</v>
      </c>
      <c r="E1138">
        <v>6248.5733333333337</v>
      </c>
      <c r="F1138">
        <v>3840.61</v>
      </c>
    </row>
    <row r="1139" spans="1:6" x14ac:dyDescent="0.25">
      <c r="A1139">
        <v>248.07666666666671</v>
      </c>
      <c r="B1139">
        <v>13889.103333333331</v>
      </c>
      <c r="C1139">
        <v>9665.4466666666685</v>
      </c>
      <c r="D1139">
        <v>7790.41</v>
      </c>
      <c r="E1139">
        <v>6217.8500000000013</v>
      </c>
      <c r="F1139">
        <v>3829.2433333333329</v>
      </c>
    </row>
    <row r="1140" spans="1:6" x14ac:dyDescent="0.25">
      <c r="A1140">
        <v>248.18666666666661</v>
      </c>
      <c r="B1140">
        <v>13816.58333333333</v>
      </c>
      <c r="C1140">
        <v>9616.58</v>
      </c>
      <c r="D1140">
        <v>7750.3499999999995</v>
      </c>
      <c r="E1140">
        <v>6196.45</v>
      </c>
      <c r="F1140">
        <v>3814.1166666666668</v>
      </c>
    </row>
    <row r="1141" spans="1:6" x14ac:dyDescent="0.25">
      <c r="A1141">
        <v>248.29666666666671</v>
      </c>
      <c r="B1141">
        <v>13725.49333333333</v>
      </c>
      <c r="C1141">
        <v>9561.0266666666666</v>
      </c>
      <c r="D1141">
        <v>7697.956666666666</v>
      </c>
      <c r="E1141">
        <v>6156.1133333333337</v>
      </c>
      <c r="F1141">
        <v>3796.8466666666668</v>
      </c>
    </row>
    <row r="1142" spans="1:6" x14ac:dyDescent="0.25">
      <c r="A1142">
        <v>248.40666666666669</v>
      </c>
      <c r="B1142">
        <v>13640.456666666671</v>
      </c>
      <c r="C1142">
        <v>9505.4666666666672</v>
      </c>
      <c r="D1142">
        <v>7656.1033333333326</v>
      </c>
      <c r="E1142">
        <v>6121.82</v>
      </c>
      <c r="F1142">
        <v>3785.97</v>
      </c>
    </row>
    <row r="1143" spans="1:6" x14ac:dyDescent="0.25">
      <c r="A1143">
        <v>248.51666666666671</v>
      </c>
      <c r="B1143">
        <v>13552.49</v>
      </c>
      <c r="C1143">
        <v>9442.25</v>
      </c>
      <c r="D1143">
        <v>7612.2099999999991</v>
      </c>
      <c r="E1143">
        <v>6096.0299999999988</v>
      </c>
      <c r="F1143">
        <v>3770.87</v>
      </c>
    </row>
    <row r="1144" spans="1:6" x14ac:dyDescent="0.25">
      <c r="A1144">
        <v>248.62666666666669</v>
      </c>
      <c r="B1144">
        <v>13468.97</v>
      </c>
      <c r="C1144">
        <v>9393.98</v>
      </c>
      <c r="D1144">
        <v>7568.6266666666661</v>
      </c>
      <c r="E1144">
        <v>6063.56</v>
      </c>
      <c r="F1144">
        <v>3759.9033333333332</v>
      </c>
    </row>
    <row r="1145" spans="1:6" x14ac:dyDescent="0.25">
      <c r="A1145">
        <v>248.73666666666671</v>
      </c>
      <c r="B1145">
        <v>13381.38333333333</v>
      </c>
      <c r="C1145">
        <v>9333.0666666666657</v>
      </c>
      <c r="D1145">
        <v>7524.1066666666666</v>
      </c>
      <c r="E1145">
        <v>6032.0533333333333</v>
      </c>
      <c r="F1145">
        <v>3744.6</v>
      </c>
    </row>
    <row r="1146" spans="1:6" x14ac:dyDescent="0.25">
      <c r="A1146">
        <v>248.85</v>
      </c>
      <c r="B1146">
        <v>13290.48333333333</v>
      </c>
      <c r="C1146">
        <v>9282.0766666666659</v>
      </c>
      <c r="D1146">
        <v>7486.0800000000008</v>
      </c>
      <c r="E1146">
        <v>6004.73</v>
      </c>
      <c r="F1146">
        <v>3728.583333333333</v>
      </c>
    </row>
    <row r="1147" spans="1:6" x14ac:dyDescent="0.25">
      <c r="A1147">
        <v>248.96</v>
      </c>
      <c r="B1147">
        <v>13194.10666666667</v>
      </c>
      <c r="C1147">
        <v>9223.4266666666663</v>
      </c>
      <c r="D1147">
        <v>7439.7900000000009</v>
      </c>
      <c r="E1147">
        <v>5972.913333333333</v>
      </c>
      <c r="F1147">
        <v>3711.753333333334</v>
      </c>
    </row>
    <row r="1148" spans="1:6" x14ac:dyDescent="0.25">
      <c r="A1148">
        <v>249.07</v>
      </c>
      <c r="B1148">
        <v>13102.57</v>
      </c>
      <c r="C1148">
        <v>9170.7433333333338</v>
      </c>
      <c r="D1148">
        <v>7393.6066666666666</v>
      </c>
      <c r="E1148">
        <v>5944.8966666666674</v>
      </c>
      <c r="F1148">
        <v>3695.0066666666671</v>
      </c>
    </row>
    <row r="1149" spans="1:6" x14ac:dyDescent="0.25">
      <c r="A1149">
        <v>249.18</v>
      </c>
      <c r="B1149">
        <v>13001.06333333333</v>
      </c>
      <c r="C1149">
        <v>9105.8766666666652</v>
      </c>
      <c r="D1149">
        <v>7348.0400000000009</v>
      </c>
      <c r="E1149">
        <v>5902.4833333333336</v>
      </c>
      <c r="F1149">
        <v>3678.7166666666672</v>
      </c>
    </row>
    <row r="1150" spans="1:6" x14ac:dyDescent="0.25">
      <c r="A1150">
        <v>249.29</v>
      </c>
      <c r="B1150">
        <v>12907.86666666667</v>
      </c>
      <c r="C1150">
        <v>9050.69</v>
      </c>
      <c r="D1150">
        <v>7305.93</v>
      </c>
      <c r="E1150">
        <v>5870.9866666666667</v>
      </c>
      <c r="F1150">
        <v>3664.71</v>
      </c>
    </row>
    <row r="1151" spans="1:6" x14ac:dyDescent="0.25">
      <c r="A1151">
        <v>249.4</v>
      </c>
      <c r="B1151">
        <v>12799.10666666667</v>
      </c>
      <c r="C1151">
        <v>8986.2566666666662</v>
      </c>
      <c r="D1151">
        <v>7250.8499999999995</v>
      </c>
      <c r="E1151">
        <v>5836.1766666666672</v>
      </c>
      <c r="F1151">
        <v>3643.8066666666668</v>
      </c>
    </row>
    <row r="1152" spans="1:6" x14ac:dyDescent="0.25">
      <c r="A1152">
        <v>249.51</v>
      </c>
      <c r="B1152">
        <v>12689.933333333331</v>
      </c>
      <c r="C1152">
        <v>8925.32</v>
      </c>
      <c r="D1152">
        <v>7199.246666666666</v>
      </c>
      <c r="E1152">
        <v>5795.2433333333329</v>
      </c>
      <c r="F1152">
        <v>3627.33</v>
      </c>
    </row>
    <row r="1153" spans="1:6" x14ac:dyDescent="0.25">
      <c r="A1153">
        <v>249.62</v>
      </c>
      <c r="B1153">
        <v>12588.543333333329</v>
      </c>
      <c r="C1153">
        <v>8861.7699999999986</v>
      </c>
      <c r="D1153">
        <v>7158.5</v>
      </c>
      <c r="E1153">
        <v>5764.170000000001</v>
      </c>
      <c r="F1153">
        <v>3609.8033333333328</v>
      </c>
    </row>
    <row r="1154" spans="1:6" x14ac:dyDescent="0.25">
      <c r="A1154">
        <v>249.73</v>
      </c>
      <c r="B1154">
        <v>12478.646666666669</v>
      </c>
      <c r="C1154">
        <v>8794.3233333333337</v>
      </c>
      <c r="D1154">
        <v>7102.63</v>
      </c>
      <c r="E1154">
        <v>5726.1966666666667</v>
      </c>
      <c r="F1154">
        <v>3596.983333333334</v>
      </c>
    </row>
    <row r="1155" spans="1:6" x14ac:dyDescent="0.25">
      <c r="A1155">
        <v>249.84</v>
      </c>
      <c r="B1155">
        <v>12365.62</v>
      </c>
      <c r="C1155">
        <v>8715.85</v>
      </c>
      <c r="D1155">
        <v>7044.5033333333331</v>
      </c>
      <c r="E1155">
        <v>5682.166666666667</v>
      </c>
      <c r="F1155">
        <v>3580.0533333333328</v>
      </c>
    </row>
    <row r="1156" spans="1:6" x14ac:dyDescent="0.25">
      <c r="A1156">
        <v>249.95333333333329</v>
      </c>
      <c r="B1156">
        <v>12249.07333333333</v>
      </c>
      <c r="C1156">
        <v>8650.0733333333337</v>
      </c>
      <c r="D1156">
        <v>6987.5133333333333</v>
      </c>
      <c r="E1156">
        <v>5636.2400000000007</v>
      </c>
      <c r="F1156">
        <v>3562.2566666666671</v>
      </c>
    </row>
    <row r="1157" spans="1:6" x14ac:dyDescent="0.25">
      <c r="A1157">
        <v>250.06333333333339</v>
      </c>
      <c r="B1157">
        <v>12129.35</v>
      </c>
      <c r="C1157">
        <v>8571.8166666666675</v>
      </c>
      <c r="D1157">
        <v>6933.82</v>
      </c>
      <c r="E1157">
        <v>5587.0766666666668</v>
      </c>
      <c r="F1157">
        <v>3543.78</v>
      </c>
    </row>
    <row r="1158" spans="1:6" x14ac:dyDescent="0.25">
      <c r="A1158">
        <v>250.17333333333329</v>
      </c>
      <c r="B1158">
        <v>12008.68</v>
      </c>
      <c r="C1158">
        <v>8492.3533333333326</v>
      </c>
      <c r="D1158">
        <v>6874.083333333333</v>
      </c>
      <c r="E1158">
        <v>5543.5933333333332</v>
      </c>
      <c r="F1158">
        <v>3524.59</v>
      </c>
    </row>
    <row r="1159" spans="1:6" x14ac:dyDescent="0.25">
      <c r="A1159">
        <v>250.2833333333333</v>
      </c>
      <c r="B1159">
        <v>11896.39333333333</v>
      </c>
      <c r="C1159">
        <v>8411.6533333333336</v>
      </c>
      <c r="D1159">
        <v>6815.7000000000007</v>
      </c>
      <c r="E1159">
        <v>5503.97</v>
      </c>
      <c r="F1159">
        <v>3505.996666666666</v>
      </c>
    </row>
    <row r="1160" spans="1:6" x14ac:dyDescent="0.25">
      <c r="A1160">
        <v>250.39333333333329</v>
      </c>
      <c r="B1160">
        <v>11781.603333333331</v>
      </c>
      <c r="C1160">
        <v>8332.68</v>
      </c>
      <c r="D1160">
        <v>6762.77</v>
      </c>
      <c r="E1160">
        <v>5460.8866666666663</v>
      </c>
      <c r="F1160">
        <v>3487.2033333333329</v>
      </c>
    </row>
    <row r="1161" spans="1:6" x14ac:dyDescent="0.25">
      <c r="A1161">
        <v>250.5033333333333</v>
      </c>
      <c r="B1161">
        <v>11659.72</v>
      </c>
      <c r="C1161">
        <v>8254.89</v>
      </c>
      <c r="D1161">
        <v>6698.66</v>
      </c>
      <c r="E1161">
        <v>5414.1966666666667</v>
      </c>
      <c r="F1161">
        <v>3467.25</v>
      </c>
    </row>
    <row r="1162" spans="1:6" x14ac:dyDescent="0.25">
      <c r="A1162">
        <v>250.61333333333329</v>
      </c>
      <c r="B1162">
        <v>11533.17333333333</v>
      </c>
      <c r="C1162">
        <v>8175.5066666666671</v>
      </c>
      <c r="D1162">
        <v>6631.3133333333326</v>
      </c>
      <c r="E1162">
        <v>5370.34</v>
      </c>
      <c r="F1162">
        <v>3443.4733333333329</v>
      </c>
    </row>
    <row r="1163" spans="1:6" x14ac:dyDescent="0.25">
      <c r="A1163">
        <v>250.7233333333333</v>
      </c>
      <c r="B1163">
        <v>11416.956666666671</v>
      </c>
      <c r="C1163">
        <v>8100.6000000000013</v>
      </c>
      <c r="D1163">
        <v>6578.7433333333329</v>
      </c>
      <c r="E1163">
        <v>5325.3899999999994</v>
      </c>
      <c r="F1163">
        <v>3422.6133333333328</v>
      </c>
    </row>
    <row r="1164" spans="1:6" x14ac:dyDescent="0.25">
      <c r="A1164">
        <v>250.83333333333329</v>
      </c>
      <c r="B1164">
        <v>11296.376666666671</v>
      </c>
      <c r="C1164">
        <v>8031.5400000000009</v>
      </c>
      <c r="D1164">
        <v>6524.6133333333337</v>
      </c>
      <c r="E1164">
        <v>5288.47</v>
      </c>
      <c r="F1164">
        <v>3405.29</v>
      </c>
    </row>
    <row r="1165" spans="1:6" x14ac:dyDescent="0.25">
      <c r="A1165">
        <v>250.94333333333341</v>
      </c>
      <c r="B1165">
        <v>11177.443333333331</v>
      </c>
      <c r="C1165">
        <v>7953.8766666666661</v>
      </c>
      <c r="D1165">
        <v>6466.1933333333336</v>
      </c>
      <c r="E1165">
        <v>5252.16</v>
      </c>
      <c r="F1165">
        <v>3389.77</v>
      </c>
    </row>
    <row r="1166" spans="1:6" x14ac:dyDescent="0.25">
      <c r="A1166">
        <v>251.05333333333331</v>
      </c>
      <c r="B1166">
        <v>11054.22333333333</v>
      </c>
      <c r="C1166">
        <v>7872.126666666667</v>
      </c>
      <c r="D1166">
        <v>6400.4866666666667</v>
      </c>
      <c r="E1166">
        <v>5213.25</v>
      </c>
      <c r="F1166">
        <v>3371.43</v>
      </c>
    </row>
    <row r="1167" spans="1:6" x14ac:dyDescent="0.25">
      <c r="A1167">
        <v>251.1633333333333</v>
      </c>
      <c r="B1167">
        <v>10930.00333333333</v>
      </c>
      <c r="C1167">
        <v>7797.5966666666673</v>
      </c>
      <c r="D1167">
        <v>6338.8933333333334</v>
      </c>
      <c r="E1167">
        <v>5173.24</v>
      </c>
      <c r="F1167">
        <v>3351.936666666666</v>
      </c>
    </row>
    <row r="1168" spans="1:6" x14ac:dyDescent="0.25">
      <c r="A1168">
        <v>251.27333333333331</v>
      </c>
      <c r="B1168">
        <v>10792.96333333333</v>
      </c>
      <c r="C1168">
        <v>7720.8033333333342</v>
      </c>
      <c r="D1168">
        <v>6278.3033333333333</v>
      </c>
      <c r="E1168">
        <v>5126.6333333333332</v>
      </c>
      <c r="F1168">
        <v>3333.7866666666669</v>
      </c>
    </row>
    <row r="1169" spans="1:6" x14ac:dyDescent="0.25">
      <c r="A1169">
        <v>251.3833333333333</v>
      </c>
      <c r="B1169">
        <v>10667.933333333331</v>
      </c>
      <c r="C1169">
        <v>7645.4266666666663</v>
      </c>
      <c r="D1169">
        <v>6210.6500000000005</v>
      </c>
      <c r="E1169">
        <v>5081.4433333333327</v>
      </c>
      <c r="F1169">
        <v>3318.6166666666668</v>
      </c>
    </row>
    <row r="1170" spans="1:6" x14ac:dyDescent="0.25">
      <c r="A1170">
        <v>251.49333333333331</v>
      </c>
      <c r="B1170">
        <v>10541.64</v>
      </c>
      <c r="C1170">
        <v>7566.2400000000007</v>
      </c>
      <c r="D1170">
        <v>6155.0866666666661</v>
      </c>
      <c r="E1170">
        <v>5039.5366666666669</v>
      </c>
      <c r="F1170">
        <v>3297.5566666666668</v>
      </c>
    </row>
    <row r="1171" spans="1:6" x14ac:dyDescent="0.25">
      <c r="A1171">
        <v>251.6033333333333</v>
      </c>
      <c r="B1171">
        <v>10413.88333333333</v>
      </c>
      <c r="C1171">
        <v>7483.8066666666673</v>
      </c>
      <c r="D1171">
        <v>6096.22</v>
      </c>
      <c r="E1171">
        <v>4994.1866666666656</v>
      </c>
      <c r="F1171">
        <v>3280.8266666666659</v>
      </c>
    </row>
    <row r="1172" spans="1:6" x14ac:dyDescent="0.25">
      <c r="A1172">
        <v>251.71333333333331</v>
      </c>
      <c r="B1172">
        <v>10281.08333333333</v>
      </c>
      <c r="C1172">
        <v>7398.38</v>
      </c>
      <c r="D1172">
        <v>6028.6100000000006</v>
      </c>
      <c r="E1172">
        <v>4953.3733333333339</v>
      </c>
      <c r="F1172">
        <v>3258.503333333334</v>
      </c>
    </row>
    <row r="1173" spans="1:6" x14ac:dyDescent="0.25">
      <c r="A1173">
        <v>251.82333333333341</v>
      </c>
      <c r="B1173">
        <v>10148.48333333333</v>
      </c>
      <c r="C1173">
        <v>7310.34</v>
      </c>
      <c r="D1173">
        <v>5958.87</v>
      </c>
      <c r="E1173">
        <v>4904.88</v>
      </c>
      <c r="F1173">
        <v>3236.7866666666669</v>
      </c>
    </row>
    <row r="1174" spans="1:6" x14ac:dyDescent="0.25">
      <c r="A1174">
        <v>251.93333333333331</v>
      </c>
      <c r="B1174">
        <v>10019.89</v>
      </c>
      <c r="C1174">
        <v>7221.45</v>
      </c>
      <c r="D1174">
        <v>5891.68</v>
      </c>
      <c r="E1174">
        <v>4861.8</v>
      </c>
      <c r="F1174">
        <v>3214.4566666666669</v>
      </c>
    </row>
    <row r="1175" spans="1:6" x14ac:dyDescent="0.25">
      <c r="A1175">
        <v>252.04333333333329</v>
      </c>
      <c r="B1175">
        <v>9894.0566666666655</v>
      </c>
      <c r="C1175">
        <v>7138.91</v>
      </c>
      <c r="D1175">
        <v>5832.22</v>
      </c>
      <c r="E1175">
        <v>4819.4266666666672</v>
      </c>
      <c r="F1175">
        <v>3200.7433333333329</v>
      </c>
    </row>
    <row r="1176" spans="1:6" x14ac:dyDescent="0.25">
      <c r="A1176">
        <v>252.15333333333331</v>
      </c>
      <c r="B1176">
        <v>9774.3666666666668</v>
      </c>
      <c r="C1176">
        <v>7056.336666666667</v>
      </c>
      <c r="D1176">
        <v>5772</v>
      </c>
      <c r="E1176">
        <v>4775.63</v>
      </c>
      <c r="F1176">
        <v>3185.18</v>
      </c>
    </row>
    <row r="1177" spans="1:6" x14ac:dyDescent="0.25">
      <c r="A1177">
        <v>252.26333333333329</v>
      </c>
      <c r="B1177">
        <v>9654.32</v>
      </c>
      <c r="C1177">
        <v>6971.1833333333334</v>
      </c>
      <c r="D1177">
        <v>5712.9766666666656</v>
      </c>
      <c r="E1177">
        <v>4734.5600000000004</v>
      </c>
      <c r="F1177">
        <v>3168.956666666666</v>
      </c>
    </row>
    <row r="1178" spans="1:6" x14ac:dyDescent="0.25">
      <c r="A1178">
        <v>252.37333333333331</v>
      </c>
      <c r="B1178">
        <v>9524.2133333333331</v>
      </c>
      <c r="C1178">
        <v>6887.083333333333</v>
      </c>
      <c r="D1178">
        <v>5652.0466666666662</v>
      </c>
      <c r="E1178">
        <v>4691.0166666666664</v>
      </c>
      <c r="F1178">
        <v>3150.086666666667</v>
      </c>
    </row>
    <row r="1179" spans="1:6" x14ac:dyDescent="0.25">
      <c r="A1179">
        <v>252.48333333333329</v>
      </c>
      <c r="B1179">
        <v>9407.2900000000009</v>
      </c>
      <c r="C1179">
        <v>6812.3999999999987</v>
      </c>
      <c r="D1179">
        <v>5596.12</v>
      </c>
      <c r="E1179">
        <v>4653.5999999999995</v>
      </c>
      <c r="F1179">
        <v>3132.126666666667</v>
      </c>
    </row>
    <row r="1180" spans="1:6" x14ac:dyDescent="0.25">
      <c r="A1180">
        <v>252.59333333333331</v>
      </c>
      <c r="B1180">
        <v>9285.1600000000017</v>
      </c>
      <c r="C1180">
        <v>6734.48</v>
      </c>
      <c r="D1180">
        <v>5536.9333333333334</v>
      </c>
      <c r="E1180">
        <v>4609.9000000000005</v>
      </c>
      <c r="F1180">
        <v>3111.869999999999</v>
      </c>
    </row>
    <row r="1181" spans="1:6" x14ac:dyDescent="0.25">
      <c r="A1181">
        <v>252.70333333333329</v>
      </c>
      <c r="B1181">
        <v>9164.1866666666665</v>
      </c>
      <c r="C1181">
        <v>6652.94</v>
      </c>
      <c r="D1181">
        <v>5475.6466666666674</v>
      </c>
      <c r="E1181">
        <v>4563.5266666666666</v>
      </c>
      <c r="F1181">
        <v>3098.85</v>
      </c>
    </row>
    <row r="1182" spans="1:6" x14ac:dyDescent="0.25">
      <c r="A1182">
        <v>252.81333333333339</v>
      </c>
      <c r="B1182">
        <v>9046.0233333333326</v>
      </c>
      <c r="C1182">
        <v>6579.6433333333334</v>
      </c>
      <c r="D1182">
        <v>5419.456666666666</v>
      </c>
      <c r="E1182">
        <v>4524.0033333333331</v>
      </c>
      <c r="F1182">
        <v>3080.6333333333332</v>
      </c>
    </row>
    <row r="1183" spans="1:6" x14ac:dyDescent="0.25">
      <c r="A1183">
        <v>252.92333333333329</v>
      </c>
      <c r="B1183">
        <v>8923.836666666668</v>
      </c>
      <c r="C1183">
        <v>6503.4666666666672</v>
      </c>
      <c r="D1183">
        <v>5361.3466666666673</v>
      </c>
      <c r="E1183">
        <v>4480.17</v>
      </c>
      <c r="F1183">
        <v>3060.92</v>
      </c>
    </row>
    <row r="1184" spans="1:6" x14ac:dyDescent="0.25">
      <c r="A1184">
        <v>253.0333333333333</v>
      </c>
      <c r="B1184">
        <v>8797.2133333333331</v>
      </c>
      <c r="C1184">
        <v>6421.79</v>
      </c>
      <c r="D1184">
        <v>5302.1966666666667</v>
      </c>
      <c r="E1184">
        <v>4434.5099999999993</v>
      </c>
      <c r="F1184">
        <v>3036.5066666666671</v>
      </c>
    </row>
    <row r="1185" spans="1:6" x14ac:dyDescent="0.25">
      <c r="A1185">
        <v>253.14333333333329</v>
      </c>
      <c r="B1185">
        <v>8668.2733333333326</v>
      </c>
      <c r="C1185">
        <v>6347.3600000000006</v>
      </c>
      <c r="D1185">
        <v>5244.3433333333342</v>
      </c>
      <c r="E1185">
        <v>4392.0633333333326</v>
      </c>
      <c r="F1185">
        <v>3015.313333333334</v>
      </c>
    </row>
    <row r="1186" spans="1:6" x14ac:dyDescent="0.25">
      <c r="A1186">
        <v>253.2533333333333</v>
      </c>
      <c r="B1186">
        <v>8547.1533333333336</v>
      </c>
      <c r="C1186">
        <v>6271.6533333333327</v>
      </c>
      <c r="D1186">
        <v>5186.91</v>
      </c>
      <c r="E1186">
        <v>4346.7166666666662</v>
      </c>
      <c r="F1186">
        <v>2992.353333333333</v>
      </c>
    </row>
    <row r="1187" spans="1:6" x14ac:dyDescent="0.25">
      <c r="A1187">
        <v>253.36333333333329</v>
      </c>
      <c r="B1187">
        <v>8429.7366666666658</v>
      </c>
      <c r="C1187">
        <v>6195.2733333333344</v>
      </c>
      <c r="D1187">
        <v>5135.3499999999995</v>
      </c>
      <c r="E1187">
        <v>4307.5133333333333</v>
      </c>
      <c r="F1187">
        <v>2973.44</v>
      </c>
    </row>
    <row r="1188" spans="1:6" x14ac:dyDescent="0.25">
      <c r="A1188">
        <v>253.47</v>
      </c>
      <c r="B1188">
        <v>8304.5300000000007</v>
      </c>
      <c r="C1188">
        <v>6114.1366666666663</v>
      </c>
      <c r="D1188">
        <v>5071.9933333333329</v>
      </c>
      <c r="E1188">
        <v>4260.329999999999</v>
      </c>
      <c r="F1188">
        <v>2954.956666666666</v>
      </c>
    </row>
    <row r="1189" spans="1:6" x14ac:dyDescent="0.25">
      <c r="A1189">
        <v>253.58</v>
      </c>
      <c r="B1189">
        <v>8181.62</v>
      </c>
      <c r="C1189">
        <v>6032.706666666666</v>
      </c>
      <c r="D1189">
        <v>5010.6866666666674</v>
      </c>
      <c r="E1189">
        <v>4214.083333333333</v>
      </c>
      <c r="F1189">
        <v>2939.2666666666669</v>
      </c>
    </row>
    <row r="1190" spans="1:6" x14ac:dyDescent="0.25">
      <c r="A1190">
        <v>253.69</v>
      </c>
      <c r="B1190">
        <v>8057.16</v>
      </c>
      <c r="C1190">
        <v>5959.043333333334</v>
      </c>
      <c r="D1190">
        <v>4949.6033333333326</v>
      </c>
      <c r="E1190">
        <v>4169.6533333333336</v>
      </c>
      <c r="F1190">
        <v>2917.97</v>
      </c>
    </row>
    <row r="1191" spans="1:6" x14ac:dyDescent="0.25">
      <c r="A1191">
        <v>253.8</v>
      </c>
      <c r="B1191">
        <v>7935.623333333333</v>
      </c>
      <c r="C1191">
        <v>5876.5533333333333</v>
      </c>
      <c r="D1191">
        <v>4892.0166666666664</v>
      </c>
      <c r="E1191">
        <v>4126.21</v>
      </c>
      <c r="F1191">
        <v>2900.5066666666671</v>
      </c>
    </row>
    <row r="1192" spans="1:6" x14ac:dyDescent="0.25">
      <c r="A1192">
        <v>253.91</v>
      </c>
      <c r="B1192">
        <v>7821.7333333333336</v>
      </c>
      <c r="C1192">
        <v>5804.97</v>
      </c>
      <c r="D1192">
        <v>4837.5800000000008</v>
      </c>
      <c r="E1192">
        <v>4081.583333333333</v>
      </c>
      <c r="F1192">
        <v>2882.983333333334</v>
      </c>
    </row>
    <row r="1193" spans="1:6" x14ac:dyDescent="0.25">
      <c r="A1193">
        <v>254.02</v>
      </c>
      <c r="B1193">
        <v>7714.8666666666659</v>
      </c>
      <c r="C1193">
        <v>5732.7900000000009</v>
      </c>
      <c r="D1193">
        <v>4781.9833333333336</v>
      </c>
      <c r="E1193">
        <v>4036.87</v>
      </c>
      <c r="F1193">
        <v>2866.61</v>
      </c>
    </row>
    <row r="1194" spans="1:6" x14ac:dyDescent="0.25">
      <c r="A1194">
        <v>254.13</v>
      </c>
      <c r="B1194">
        <v>7602.7633333333333</v>
      </c>
      <c r="C1194">
        <v>5657.0333333333328</v>
      </c>
      <c r="D1194">
        <v>4723.04</v>
      </c>
      <c r="E1194">
        <v>3996.22</v>
      </c>
      <c r="F1194">
        <v>2847.5066666666671</v>
      </c>
    </row>
    <row r="1195" spans="1:6" x14ac:dyDescent="0.25">
      <c r="A1195">
        <v>254.24</v>
      </c>
      <c r="B1195">
        <v>7487.2733333333344</v>
      </c>
      <c r="C1195">
        <v>5579.123333333333</v>
      </c>
      <c r="D1195">
        <v>4662.0566666666664</v>
      </c>
      <c r="E1195">
        <v>3956.5066666666671</v>
      </c>
      <c r="F1195">
        <v>2829.67</v>
      </c>
    </row>
    <row r="1196" spans="1:6" x14ac:dyDescent="0.25">
      <c r="A1196">
        <v>254.35</v>
      </c>
      <c r="B1196">
        <v>7379.9833333333336</v>
      </c>
      <c r="C1196">
        <v>5511.666666666667</v>
      </c>
      <c r="D1196">
        <v>4603.2</v>
      </c>
      <c r="E1196">
        <v>3911.8</v>
      </c>
      <c r="F1196">
        <v>2811.516666666666</v>
      </c>
    </row>
    <row r="1197" spans="1:6" x14ac:dyDescent="0.25">
      <c r="A1197">
        <v>254.46</v>
      </c>
      <c r="B1197">
        <v>7272.1933333333336</v>
      </c>
      <c r="C1197">
        <v>5440.87</v>
      </c>
      <c r="D1197">
        <v>4548.5133333333333</v>
      </c>
      <c r="E1197">
        <v>3871.8033333333328</v>
      </c>
      <c r="F1197">
        <v>2794.6933333333332</v>
      </c>
    </row>
    <row r="1198" spans="1:6" x14ac:dyDescent="0.25">
      <c r="A1198">
        <v>254.56666666666669</v>
      </c>
      <c r="B1198">
        <v>7167.28</v>
      </c>
      <c r="C1198">
        <v>5374.7633333333333</v>
      </c>
      <c r="D1198">
        <v>4495.82</v>
      </c>
      <c r="E1198">
        <v>3829.5366666666669</v>
      </c>
      <c r="F1198">
        <v>2776.8666666666668</v>
      </c>
    </row>
    <row r="1199" spans="1:6" x14ac:dyDescent="0.25">
      <c r="A1199">
        <v>254.67666666666659</v>
      </c>
      <c r="B1199">
        <v>7064.873333333333</v>
      </c>
      <c r="C1199">
        <v>5310.333333333333</v>
      </c>
      <c r="D1199">
        <v>4446.3133333333326</v>
      </c>
      <c r="E1199">
        <v>3790.7</v>
      </c>
      <c r="F1199">
        <v>2758.543333333334</v>
      </c>
    </row>
    <row r="1200" spans="1:6" x14ac:dyDescent="0.25">
      <c r="A1200">
        <v>254.78666666666669</v>
      </c>
      <c r="B1200">
        <v>6961.53</v>
      </c>
      <c r="C1200">
        <v>5244.4533333333338</v>
      </c>
      <c r="D1200">
        <v>4393.793333333334</v>
      </c>
      <c r="E1200">
        <v>3751.0333333333328</v>
      </c>
      <c r="F1200">
        <v>2738.89</v>
      </c>
    </row>
    <row r="1201" spans="1:6" x14ac:dyDescent="0.25">
      <c r="A1201">
        <v>254.8966666666667</v>
      </c>
      <c r="B1201">
        <v>6858.9833333333336</v>
      </c>
      <c r="C1201">
        <v>5176.1966666666667</v>
      </c>
      <c r="D1201">
        <v>4342.6833333333334</v>
      </c>
      <c r="E1201">
        <v>3711.9533333333329</v>
      </c>
      <c r="F1201">
        <v>2717.9333333333329</v>
      </c>
    </row>
    <row r="1202" spans="1:6" x14ac:dyDescent="0.25">
      <c r="A1202">
        <v>255.00666666666669</v>
      </c>
      <c r="B1202">
        <v>6755.87</v>
      </c>
      <c r="C1202">
        <v>5115.7566666666662</v>
      </c>
      <c r="D1202">
        <v>4292.5466666666662</v>
      </c>
      <c r="E1202">
        <v>3678.7133333333331</v>
      </c>
      <c r="F1202">
        <v>2695.8</v>
      </c>
    </row>
    <row r="1203" spans="1:6" x14ac:dyDescent="0.25">
      <c r="A1203">
        <v>255.1166666666667</v>
      </c>
      <c r="B1203">
        <v>6659.083333333333</v>
      </c>
      <c r="C1203">
        <v>5053.623333333333</v>
      </c>
      <c r="D1203">
        <v>4243.7966666666662</v>
      </c>
      <c r="E1203">
        <v>3640.163333333333</v>
      </c>
      <c r="F1203">
        <v>2677.16</v>
      </c>
    </row>
    <row r="1204" spans="1:6" x14ac:dyDescent="0.25">
      <c r="A1204">
        <v>255.22666666666669</v>
      </c>
      <c r="B1204">
        <v>6566.1133333333337</v>
      </c>
      <c r="C1204">
        <v>4997.8999999999996</v>
      </c>
      <c r="D1204">
        <v>4191.2766666666657</v>
      </c>
      <c r="E1204">
        <v>3600.9866666666662</v>
      </c>
      <c r="F1204">
        <v>2660.47</v>
      </c>
    </row>
    <row r="1205" spans="1:6" x14ac:dyDescent="0.25">
      <c r="A1205">
        <v>255.33333333333329</v>
      </c>
      <c r="B1205">
        <v>6468.8866666666663</v>
      </c>
      <c r="C1205">
        <v>4928.8933333333334</v>
      </c>
      <c r="D1205">
        <v>4139.2533333333331</v>
      </c>
      <c r="E1205">
        <v>3563.3466666666659</v>
      </c>
      <c r="F1205">
        <v>2642.27</v>
      </c>
    </row>
    <row r="1206" spans="1:6" x14ac:dyDescent="0.25">
      <c r="A1206">
        <v>255.44333333333341</v>
      </c>
      <c r="B1206">
        <v>6370.91</v>
      </c>
      <c r="C1206">
        <v>4867.16</v>
      </c>
      <c r="D1206">
        <v>4089.836666666667</v>
      </c>
      <c r="E1206">
        <v>3529.2</v>
      </c>
      <c r="F1206">
        <v>2623.5366666666669</v>
      </c>
    </row>
    <row r="1207" spans="1:6" x14ac:dyDescent="0.25">
      <c r="A1207">
        <v>255.55333333333331</v>
      </c>
      <c r="B1207">
        <v>6279.2966666666662</v>
      </c>
      <c r="C1207">
        <v>4810.0533333333333</v>
      </c>
      <c r="D1207">
        <v>4043.6933333333341</v>
      </c>
      <c r="E1207">
        <v>3497.063333333334</v>
      </c>
      <c r="F1207">
        <v>2602.6133333333328</v>
      </c>
    </row>
    <row r="1208" spans="1:6" x14ac:dyDescent="0.25">
      <c r="A1208">
        <v>255.6633333333333</v>
      </c>
      <c r="B1208">
        <v>6187.8</v>
      </c>
      <c r="C1208">
        <v>4746.5</v>
      </c>
      <c r="D1208">
        <v>3996.8066666666668</v>
      </c>
      <c r="E1208">
        <v>3462.376666666667</v>
      </c>
      <c r="F1208">
        <v>2584.2033333333329</v>
      </c>
    </row>
    <row r="1209" spans="1:6" x14ac:dyDescent="0.25">
      <c r="A1209">
        <v>255.77333333333331</v>
      </c>
      <c r="B1209">
        <v>6098.8233333333337</v>
      </c>
      <c r="C1209">
        <v>4689.8666666666677</v>
      </c>
      <c r="D1209">
        <v>3949.563333333333</v>
      </c>
      <c r="E1209">
        <v>3426.05</v>
      </c>
      <c r="F1209">
        <v>2564.603333333333</v>
      </c>
    </row>
    <row r="1210" spans="1:6" x14ac:dyDescent="0.25">
      <c r="A1210">
        <v>255.8833333333333</v>
      </c>
      <c r="B1210">
        <v>6007.6699999999992</v>
      </c>
      <c r="C1210">
        <v>4628.8100000000004</v>
      </c>
      <c r="D1210">
        <v>3901.1933333333332</v>
      </c>
      <c r="E1210">
        <v>3389.6366666666672</v>
      </c>
      <c r="F1210">
        <v>2549.62</v>
      </c>
    </row>
    <row r="1211" spans="1:6" x14ac:dyDescent="0.25">
      <c r="A1211">
        <v>255.99</v>
      </c>
      <c r="B1211">
        <v>5919.45</v>
      </c>
      <c r="C1211">
        <v>4569.3166666666666</v>
      </c>
      <c r="D1211">
        <v>3853.2033333333329</v>
      </c>
      <c r="E1211">
        <v>3354.793333333334</v>
      </c>
      <c r="F1211">
        <v>2533.7233333333329</v>
      </c>
    </row>
    <row r="1212" spans="1:6" x14ac:dyDescent="0.25">
      <c r="A1212">
        <v>256.10000000000002</v>
      </c>
      <c r="B1212">
        <v>5835.1566666666668</v>
      </c>
      <c r="C1212">
        <v>4511.833333333333</v>
      </c>
      <c r="D1212">
        <v>3809.1166666666659</v>
      </c>
      <c r="E1212">
        <v>3321.51</v>
      </c>
      <c r="F1212">
        <v>2519.836666666667</v>
      </c>
    </row>
    <row r="1213" spans="1:6" x14ac:dyDescent="0.25">
      <c r="A1213">
        <v>256.20999999999998</v>
      </c>
      <c r="B1213">
        <v>5746.4366666666656</v>
      </c>
      <c r="C1213">
        <v>4450.5533333333333</v>
      </c>
      <c r="D1213">
        <v>3769.996666666666</v>
      </c>
      <c r="E1213">
        <v>3291.5766666666659</v>
      </c>
      <c r="F1213">
        <v>2499.3466666666668</v>
      </c>
    </row>
    <row r="1214" spans="1:6" x14ac:dyDescent="0.25">
      <c r="A1214">
        <v>256.32</v>
      </c>
      <c r="B1214">
        <v>5662.3366666666661</v>
      </c>
      <c r="C1214">
        <v>4394.7833333333328</v>
      </c>
      <c r="D1214">
        <v>3727.4266666666658</v>
      </c>
      <c r="E1214">
        <v>3257.4</v>
      </c>
      <c r="F1214">
        <v>2476.4466666666672</v>
      </c>
    </row>
    <row r="1215" spans="1:6" x14ac:dyDescent="0.25">
      <c r="A1215">
        <v>256.43</v>
      </c>
      <c r="B1215">
        <v>5582.7766666666676</v>
      </c>
      <c r="C1215">
        <v>4336.586666666667</v>
      </c>
      <c r="D1215">
        <v>3686.71</v>
      </c>
      <c r="E1215">
        <v>3224.9333333333329</v>
      </c>
      <c r="F1215">
        <v>2457.8066666666668</v>
      </c>
    </row>
    <row r="1216" spans="1:6" x14ac:dyDescent="0.25">
      <c r="A1216">
        <v>256.53666666666669</v>
      </c>
      <c r="B1216">
        <v>5497.89</v>
      </c>
      <c r="C1216">
        <v>4277.3866666666663</v>
      </c>
      <c r="D1216">
        <v>3640.38</v>
      </c>
      <c r="E1216">
        <v>3188.6566666666658</v>
      </c>
      <c r="F1216">
        <v>2440.5</v>
      </c>
    </row>
    <row r="1217" spans="1:6" x14ac:dyDescent="0.25">
      <c r="A1217">
        <v>256.6466666666667</v>
      </c>
      <c r="B1217">
        <v>5418.5366666666669</v>
      </c>
      <c r="C1217">
        <v>4220.79</v>
      </c>
      <c r="D1217">
        <v>3595.33</v>
      </c>
      <c r="E1217">
        <v>3156.5233333333331</v>
      </c>
      <c r="F1217">
        <v>2418.8633333333328</v>
      </c>
    </row>
    <row r="1218" spans="1:6" x14ac:dyDescent="0.25">
      <c r="A1218">
        <v>256.75666666666672</v>
      </c>
      <c r="B1218">
        <v>5340.4266666666663</v>
      </c>
      <c r="C1218">
        <v>4164.41</v>
      </c>
      <c r="D1218">
        <v>3549.5366666666669</v>
      </c>
      <c r="E1218">
        <v>3125.1933333333332</v>
      </c>
      <c r="F1218">
        <v>2404.0333333333328</v>
      </c>
    </row>
    <row r="1219" spans="1:6" x14ac:dyDescent="0.25">
      <c r="A1219">
        <v>256.86666666666667</v>
      </c>
      <c r="B1219">
        <v>5264.8466666666664</v>
      </c>
      <c r="C1219">
        <v>4113.916666666667</v>
      </c>
      <c r="D1219">
        <v>3508.28</v>
      </c>
      <c r="E1219">
        <v>3094.2133333333331</v>
      </c>
      <c r="F1219">
        <v>2386.44</v>
      </c>
    </row>
    <row r="1220" spans="1:6" x14ac:dyDescent="0.25">
      <c r="A1220">
        <v>256.97666666666657</v>
      </c>
      <c r="B1220">
        <v>5186.333333333333</v>
      </c>
      <c r="C1220">
        <v>4062.456666666666</v>
      </c>
      <c r="D1220">
        <v>3468.21</v>
      </c>
      <c r="E1220">
        <v>3062.6333333333332</v>
      </c>
      <c r="F1220">
        <v>2367.7333333333331</v>
      </c>
    </row>
    <row r="1221" spans="1:6" x14ac:dyDescent="0.25">
      <c r="A1221">
        <v>257.08333333333331</v>
      </c>
      <c r="B1221">
        <v>5109.8899999999994</v>
      </c>
      <c r="C1221">
        <v>4007.9566666666669</v>
      </c>
      <c r="D1221">
        <v>3424.4533333333329</v>
      </c>
      <c r="E1221">
        <v>3033.5366666666669</v>
      </c>
      <c r="F1221">
        <v>2347.19</v>
      </c>
    </row>
    <row r="1222" spans="1:6" x14ac:dyDescent="0.25">
      <c r="A1222">
        <v>257.19333333333333</v>
      </c>
      <c r="B1222">
        <v>5037.876666666667</v>
      </c>
      <c r="C1222">
        <v>3957.0666666666671</v>
      </c>
      <c r="D1222">
        <v>3383.14</v>
      </c>
      <c r="E1222">
        <v>2998.1766666666658</v>
      </c>
      <c r="F1222">
        <v>2332.7666666666669</v>
      </c>
    </row>
    <row r="1223" spans="1:6" x14ac:dyDescent="0.25">
      <c r="A1223">
        <v>257.30333333333328</v>
      </c>
      <c r="B1223">
        <v>4966.2633333333333</v>
      </c>
      <c r="C1223">
        <v>3913.95</v>
      </c>
      <c r="D1223">
        <v>3347.1133333333328</v>
      </c>
      <c r="E1223">
        <v>2967.69</v>
      </c>
      <c r="F1223">
        <v>2320.7833333333328</v>
      </c>
    </row>
    <row r="1224" spans="1:6" x14ac:dyDescent="0.25">
      <c r="A1224">
        <v>257.41333333333341</v>
      </c>
      <c r="B1224">
        <v>4896.5133333333333</v>
      </c>
      <c r="C1224">
        <v>3866.98</v>
      </c>
      <c r="D1224">
        <v>3303.7</v>
      </c>
      <c r="E1224">
        <v>2936.11</v>
      </c>
      <c r="F1224">
        <v>2304.4266666666672</v>
      </c>
    </row>
    <row r="1225" spans="1:6" x14ac:dyDescent="0.25">
      <c r="A1225">
        <v>257.52</v>
      </c>
      <c r="B1225">
        <v>4829.2133333333331</v>
      </c>
      <c r="C1225">
        <v>3819.4533333333329</v>
      </c>
      <c r="D1225">
        <v>3264.956666666666</v>
      </c>
      <c r="E1225">
        <v>2908.4866666666662</v>
      </c>
      <c r="F1225">
        <v>2288.9833333333331</v>
      </c>
    </row>
    <row r="1226" spans="1:6" x14ac:dyDescent="0.25">
      <c r="A1226">
        <v>257.63</v>
      </c>
      <c r="B1226">
        <v>4763.3599999999997</v>
      </c>
      <c r="C1226">
        <v>3771.62</v>
      </c>
      <c r="D1226">
        <v>3224.7266666666669</v>
      </c>
      <c r="E1226">
        <v>2880.7566666666671</v>
      </c>
      <c r="F1226">
        <v>2272.2566666666671</v>
      </c>
    </row>
    <row r="1227" spans="1:6" x14ac:dyDescent="0.25">
      <c r="A1227">
        <v>257.74</v>
      </c>
      <c r="B1227">
        <v>4698.7299999999996</v>
      </c>
      <c r="C1227">
        <v>3726.83</v>
      </c>
      <c r="D1227">
        <v>3188.1533333333332</v>
      </c>
      <c r="E1227">
        <v>2849.7733333333331</v>
      </c>
      <c r="F1227">
        <v>2253.876666666667</v>
      </c>
    </row>
    <row r="1228" spans="1:6" x14ac:dyDescent="0.25">
      <c r="A1228">
        <v>257.85000000000002</v>
      </c>
      <c r="B1228">
        <v>4634.163333333333</v>
      </c>
      <c r="C1228">
        <v>3684.2766666666671</v>
      </c>
      <c r="D1228">
        <v>3148.82</v>
      </c>
      <c r="E1228">
        <v>2820.1933333333332</v>
      </c>
      <c r="F1228">
        <v>2234.146666666667</v>
      </c>
    </row>
    <row r="1229" spans="1:6" x14ac:dyDescent="0.25">
      <c r="A1229">
        <v>257.95666666666659</v>
      </c>
      <c r="B1229">
        <v>4569.1833333333334</v>
      </c>
      <c r="C1229">
        <v>3637.5366666666669</v>
      </c>
      <c r="D1229">
        <v>3117.43</v>
      </c>
      <c r="E1229">
        <v>2793.32</v>
      </c>
      <c r="F1229">
        <v>2211.1333333333332</v>
      </c>
    </row>
    <row r="1230" spans="1:6" x14ac:dyDescent="0.25">
      <c r="A1230">
        <v>258.06666666666672</v>
      </c>
      <c r="B1230">
        <v>4503.4633333333331</v>
      </c>
      <c r="C1230">
        <v>3593.4666666666672</v>
      </c>
      <c r="D1230">
        <v>3083.4666666666672</v>
      </c>
      <c r="E1230">
        <v>2759.4666666666672</v>
      </c>
      <c r="F1230">
        <v>2195.36</v>
      </c>
    </row>
    <row r="1231" spans="1:6" x14ac:dyDescent="0.25">
      <c r="A1231">
        <v>258.17666666666668</v>
      </c>
      <c r="B1231">
        <v>4443.4900000000007</v>
      </c>
      <c r="C1231">
        <v>3558.813333333334</v>
      </c>
      <c r="D1231">
        <v>3047.35</v>
      </c>
      <c r="E1231">
        <v>2733.79</v>
      </c>
      <c r="F1231">
        <v>2175.71</v>
      </c>
    </row>
    <row r="1232" spans="1:6" x14ac:dyDescent="0.25">
      <c r="A1232">
        <v>258.28333333333342</v>
      </c>
      <c r="B1232">
        <v>4380.163333333333</v>
      </c>
      <c r="C1232">
        <v>3509.8966666666661</v>
      </c>
      <c r="D1232">
        <v>3008.13</v>
      </c>
      <c r="E1232">
        <v>2705.1833333333329</v>
      </c>
      <c r="F1232">
        <v>2153.3866666666672</v>
      </c>
    </row>
    <row r="1233" spans="1:6" x14ac:dyDescent="0.25">
      <c r="A1233">
        <v>258.39333333333332</v>
      </c>
      <c r="B1233">
        <v>4315.7266666666656</v>
      </c>
      <c r="C1233">
        <v>3466.42</v>
      </c>
      <c r="D1233">
        <v>2973.5133333333329</v>
      </c>
      <c r="E1233">
        <v>2676.43</v>
      </c>
      <c r="F1233">
        <v>2132.3433333333328</v>
      </c>
    </row>
    <row r="1234" spans="1:6" x14ac:dyDescent="0.25">
      <c r="A1234">
        <v>258.50333333333327</v>
      </c>
      <c r="B1234">
        <v>4257.1833333333334</v>
      </c>
      <c r="C1234">
        <v>3425.63</v>
      </c>
      <c r="D1234">
        <v>2938.8866666666672</v>
      </c>
      <c r="E1234">
        <v>2648.7966666666671</v>
      </c>
      <c r="F1234">
        <v>2109.876666666667</v>
      </c>
    </row>
    <row r="1235" spans="1:6" x14ac:dyDescent="0.25">
      <c r="A1235">
        <v>258.61333333333329</v>
      </c>
      <c r="B1235">
        <v>4195.7633333333333</v>
      </c>
      <c r="C1235">
        <v>3384.663333333333</v>
      </c>
      <c r="D1235">
        <v>2909.1</v>
      </c>
      <c r="E1235">
        <v>2617.896666666667</v>
      </c>
      <c r="F1235">
        <v>2094.37</v>
      </c>
    </row>
    <row r="1236" spans="1:6" x14ac:dyDescent="0.25">
      <c r="A1236">
        <v>258.72000000000003</v>
      </c>
      <c r="B1236">
        <v>4138.3033333333333</v>
      </c>
      <c r="C1236">
        <v>3344.4833333333331</v>
      </c>
      <c r="D1236">
        <v>2877.6833333333329</v>
      </c>
      <c r="E1236">
        <v>2594.103333333333</v>
      </c>
      <c r="F1236">
        <v>2075.0100000000002</v>
      </c>
    </row>
    <row r="1237" spans="1:6" x14ac:dyDescent="0.25">
      <c r="A1237">
        <v>258.83</v>
      </c>
      <c r="B1237">
        <v>4074.9666666666672</v>
      </c>
      <c r="C1237">
        <v>3298.47</v>
      </c>
      <c r="D1237">
        <v>2845.89</v>
      </c>
      <c r="E1237">
        <v>2569.1366666666672</v>
      </c>
      <c r="F1237">
        <v>2058.7333333333331</v>
      </c>
    </row>
    <row r="1238" spans="1:6" x14ac:dyDescent="0.25">
      <c r="A1238">
        <v>258.94</v>
      </c>
      <c r="B1238">
        <v>4021.4833333333331</v>
      </c>
      <c r="C1238">
        <v>3260.7633333333338</v>
      </c>
      <c r="D1238">
        <v>2811.9733333333329</v>
      </c>
      <c r="E1238">
        <v>2543.6533333333332</v>
      </c>
      <c r="F1238">
        <v>2049.0133333333329</v>
      </c>
    </row>
    <row r="1239" spans="1:6" x14ac:dyDescent="0.25">
      <c r="A1239">
        <v>259.04666666666668</v>
      </c>
      <c r="B1239">
        <v>3968.4333333333338</v>
      </c>
      <c r="C1239">
        <v>3224.6966666666672</v>
      </c>
      <c r="D1239">
        <v>2778.6566666666672</v>
      </c>
      <c r="E1239">
        <v>2522.396666666667</v>
      </c>
      <c r="F1239">
        <v>2027.76</v>
      </c>
    </row>
    <row r="1240" spans="1:6" x14ac:dyDescent="0.25">
      <c r="A1240">
        <v>259.15666666666669</v>
      </c>
      <c r="B1240">
        <v>3911.8233333333328</v>
      </c>
      <c r="C1240">
        <v>3184.24</v>
      </c>
      <c r="D1240">
        <v>2752.686666666667</v>
      </c>
      <c r="E1240">
        <v>2497.77</v>
      </c>
      <c r="F1240">
        <v>2012.39</v>
      </c>
    </row>
    <row r="1241" spans="1:6" x14ac:dyDescent="0.25">
      <c r="A1241">
        <v>259.26666666666671</v>
      </c>
      <c r="B1241">
        <v>3858.1</v>
      </c>
      <c r="C1241">
        <v>3154.4333333333329</v>
      </c>
      <c r="D1241">
        <v>2722.33</v>
      </c>
      <c r="E1241">
        <v>2475.0300000000002</v>
      </c>
      <c r="F1241">
        <v>2001.813333333333</v>
      </c>
    </row>
    <row r="1242" spans="1:6" x14ac:dyDescent="0.25">
      <c r="A1242">
        <v>259.37333333333328</v>
      </c>
      <c r="B1242">
        <v>3810.11</v>
      </c>
      <c r="C1242">
        <v>3120.5133333333338</v>
      </c>
      <c r="D1242">
        <v>2696.1733333333341</v>
      </c>
      <c r="E1242">
        <v>2452.436666666666</v>
      </c>
      <c r="F1242">
        <v>1988.6833333333329</v>
      </c>
    </row>
    <row r="1243" spans="1:6" x14ac:dyDescent="0.25">
      <c r="A1243">
        <v>259.48333333333329</v>
      </c>
      <c r="B1243">
        <v>3761.3233333333328</v>
      </c>
      <c r="C1243">
        <v>3084.8266666666659</v>
      </c>
      <c r="D1243">
        <v>2667.913333333333</v>
      </c>
      <c r="E1243">
        <v>2430.583333333333</v>
      </c>
      <c r="F1243">
        <v>1975.72</v>
      </c>
    </row>
    <row r="1244" spans="1:6" x14ac:dyDescent="0.25">
      <c r="A1244">
        <v>259.59333333333331</v>
      </c>
      <c r="B1244">
        <v>3712.4066666666672</v>
      </c>
      <c r="C1244">
        <v>3053.2466666666669</v>
      </c>
      <c r="D1244">
        <v>2641.82</v>
      </c>
      <c r="E1244">
        <v>2414.6799999999998</v>
      </c>
      <c r="F1244">
        <v>1958.9333333333329</v>
      </c>
    </row>
    <row r="1245" spans="1:6" x14ac:dyDescent="0.25">
      <c r="A1245">
        <v>259.7</v>
      </c>
      <c r="B1245">
        <v>3660.166666666667</v>
      </c>
      <c r="C1245">
        <v>3014.2933333333331</v>
      </c>
      <c r="D1245">
        <v>2613.9266666666672</v>
      </c>
      <c r="E1245">
        <v>2395.4033333333332</v>
      </c>
      <c r="F1245">
        <v>1944.2566666666669</v>
      </c>
    </row>
    <row r="1246" spans="1:6" x14ac:dyDescent="0.25">
      <c r="A1246">
        <v>259.81</v>
      </c>
      <c r="B1246">
        <v>3614.6733333333341</v>
      </c>
      <c r="C1246">
        <v>2984.206666666666</v>
      </c>
      <c r="D1246">
        <v>2589.3466666666668</v>
      </c>
      <c r="E1246">
        <v>2375.9766666666669</v>
      </c>
      <c r="F1246">
        <v>1927.883333333333</v>
      </c>
    </row>
    <row r="1247" spans="1:6" x14ac:dyDescent="0.25">
      <c r="A1247">
        <v>259.92</v>
      </c>
      <c r="B1247">
        <v>3569.9233333333341</v>
      </c>
      <c r="C1247">
        <v>2951.2433333333329</v>
      </c>
      <c r="D1247">
        <v>2560.123333333333</v>
      </c>
      <c r="E1247">
        <v>2353.1366666666672</v>
      </c>
      <c r="F1247">
        <v>1908.9633333333329</v>
      </c>
    </row>
    <row r="1248" spans="1:6" x14ac:dyDescent="0.25">
      <c r="A1248">
        <v>260.0266666666667</v>
      </c>
      <c r="B1248">
        <v>3521.733333333334</v>
      </c>
      <c r="C1248">
        <v>2920.6466666666661</v>
      </c>
      <c r="D1248">
        <v>2534.8000000000002</v>
      </c>
      <c r="E1248">
        <v>2330.0766666666659</v>
      </c>
      <c r="F1248">
        <v>1895.086666666667</v>
      </c>
    </row>
    <row r="1249" spans="1:6" x14ac:dyDescent="0.25">
      <c r="A1249">
        <v>260.13666666666671</v>
      </c>
      <c r="B1249">
        <v>3477.81</v>
      </c>
      <c r="C1249">
        <v>2887.583333333333</v>
      </c>
      <c r="D1249">
        <v>2500.9499999999998</v>
      </c>
      <c r="E1249">
        <v>2308.91</v>
      </c>
      <c r="F1249">
        <v>1877.2866666666671</v>
      </c>
    </row>
    <row r="1250" spans="1:6" x14ac:dyDescent="0.25">
      <c r="A1250">
        <v>260.24333333333328</v>
      </c>
      <c r="B1250">
        <v>3435.5233333333331</v>
      </c>
      <c r="C1250">
        <v>2852.2</v>
      </c>
      <c r="D1250">
        <v>2476.936666666666</v>
      </c>
      <c r="E1250">
        <v>2290.12</v>
      </c>
      <c r="F1250">
        <v>1859.17</v>
      </c>
    </row>
    <row r="1251" spans="1:6" x14ac:dyDescent="0.25">
      <c r="A1251">
        <v>260.3533333333333</v>
      </c>
      <c r="B1251">
        <v>3391.0766666666659</v>
      </c>
      <c r="C1251">
        <v>2825.2633333333338</v>
      </c>
      <c r="D1251">
        <v>2448.663333333333</v>
      </c>
      <c r="E1251">
        <v>2273.686666666666</v>
      </c>
      <c r="F1251">
        <v>1847.156666666667</v>
      </c>
    </row>
    <row r="1252" spans="1:6" x14ac:dyDescent="0.25">
      <c r="A1252">
        <v>260.46333333333331</v>
      </c>
      <c r="B1252">
        <v>3349.4766666666669</v>
      </c>
      <c r="C1252">
        <v>2798.123333333333</v>
      </c>
      <c r="D1252">
        <v>2423.8166666666671</v>
      </c>
      <c r="E1252">
        <v>2253.9033333333332</v>
      </c>
      <c r="F1252">
        <v>1831.336666666667</v>
      </c>
    </row>
    <row r="1253" spans="1:6" x14ac:dyDescent="0.25">
      <c r="A1253">
        <v>260.57</v>
      </c>
      <c r="B1253">
        <v>3308.936666666666</v>
      </c>
      <c r="C1253">
        <v>2770.0733333333328</v>
      </c>
      <c r="D1253">
        <v>2400.7933333333331</v>
      </c>
      <c r="E1253">
        <v>2232.58</v>
      </c>
      <c r="F1253">
        <v>1813.356666666667</v>
      </c>
    </row>
    <row r="1254" spans="1:6" x14ac:dyDescent="0.25">
      <c r="A1254">
        <v>260.68</v>
      </c>
      <c r="B1254">
        <v>3267.9533333333329</v>
      </c>
      <c r="C1254">
        <v>2741.2966666666671</v>
      </c>
      <c r="D1254">
        <v>2375.543333333334</v>
      </c>
      <c r="E1254">
        <v>2206.623333333333</v>
      </c>
      <c r="F1254">
        <v>1799.7</v>
      </c>
    </row>
    <row r="1255" spans="1:6" x14ac:dyDescent="0.25">
      <c r="A1255">
        <v>260.78666666666669</v>
      </c>
      <c r="B1255">
        <v>3225.68</v>
      </c>
      <c r="C1255">
        <v>2711.5766666666659</v>
      </c>
      <c r="D1255">
        <v>2350.0466666666671</v>
      </c>
      <c r="E1255">
        <v>2186.8200000000002</v>
      </c>
      <c r="F1255">
        <v>1786.9766666666669</v>
      </c>
    </row>
    <row r="1256" spans="1:6" x14ac:dyDescent="0.25">
      <c r="A1256">
        <v>260.8966666666667</v>
      </c>
      <c r="B1256">
        <v>3183.15</v>
      </c>
      <c r="C1256">
        <v>2678.7566666666671</v>
      </c>
      <c r="D1256">
        <v>2326.6366666666672</v>
      </c>
      <c r="E1256">
        <v>2167.396666666667</v>
      </c>
      <c r="F1256">
        <v>1773.136666666667</v>
      </c>
    </row>
    <row r="1257" spans="1:6" x14ac:dyDescent="0.25">
      <c r="A1257">
        <v>261.00666666666672</v>
      </c>
      <c r="B1257">
        <v>3143.5433333333331</v>
      </c>
      <c r="C1257">
        <v>2647.76</v>
      </c>
      <c r="D1257">
        <v>2300.36</v>
      </c>
      <c r="E1257">
        <v>2148.2066666666669</v>
      </c>
      <c r="F1257">
        <v>1757.166666666667</v>
      </c>
    </row>
    <row r="1258" spans="1:6" x14ac:dyDescent="0.25">
      <c r="A1258">
        <v>261.11333333333329</v>
      </c>
      <c r="B1258">
        <v>3101.56</v>
      </c>
      <c r="C1258">
        <v>2615.8000000000002</v>
      </c>
      <c r="D1258">
        <v>2277.0666666666671</v>
      </c>
      <c r="E1258">
        <v>2126.61</v>
      </c>
      <c r="F1258">
        <v>1743.153333333333</v>
      </c>
    </row>
    <row r="1259" spans="1:6" x14ac:dyDescent="0.25">
      <c r="A1259">
        <v>261.2233333333333</v>
      </c>
      <c r="B1259">
        <v>3064.0766666666659</v>
      </c>
      <c r="C1259">
        <v>2589.4333333333329</v>
      </c>
      <c r="D1259">
        <v>2253.7866666666669</v>
      </c>
      <c r="E1259">
        <v>2107.8166666666671</v>
      </c>
      <c r="F1259">
        <v>1728.5033333333331</v>
      </c>
    </row>
    <row r="1260" spans="1:6" x14ac:dyDescent="0.25">
      <c r="A1260">
        <v>261.33</v>
      </c>
      <c r="B1260">
        <v>3026.5066666666671</v>
      </c>
      <c r="C1260">
        <v>2562.2766666666671</v>
      </c>
      <c r="D1260">
        <v>2234.31</v>
      </c>
      <c r="E1260">
        <v>2089.1333333333332</v>
      </c>
      <c r="F1260">
        <v>1710.2</v>
      </c>
    </row>
    <row r="1261" spans="1:6" x14ac:dyDescent="0.25">
      <c r="A1261">
        <v>261.44</v>
      </c>
      <c r="B1261">
        <v>2984.586666666667</v>
      </c>
      <c r="C1261">
        <v>2533.8033333333328</v>
      </c>
      <c r="D1261">
        <v>2213.7566666666671</v>
      </c>
      <c r="E1261">
        <v>2068.166666666667</v>
      </c>
      <c r="F1261">
        <v>1697.686666666666</v>
      </c>
    </row>
    <row r="1262" spans="1:6" x14ac:dyDescent="0.25">
      <c r="A1262">
        <v>261.55</v>
      </c>
      <c r="B1262">
        <v>2948.853333333333</v>
      </c>
      <c r="C1262">
        <v>2503.7233333333329</v>
      </c>
      <c r="D1262">
        <v>2187.206666666666</v>
      </c>
      <c r="E1262">
        <v>2048.766666666666</v>
      </c>
      <c r="F1262">
        <v>1685.33</v>
      </c>
    </row>
    <row r="1263" spans="1:6" x14ac:dyDescent="0.25">
      <c r="A1263">
        <v>261.65666666666669</v>
      </c>
      <c r="B1263">
        <v>2912.186666666667</v>
      </c>
      <c r="C1263">
        <v>2481.83</v>
      </c>
      <c r="D1263">
        <v>2165.5466666666671</v>
      </c>
      <c r="E1263">
        <v>2031.416666666667</v>
      </c>
      <c r="F1263">
        <v>1669.48</v>
      </c>
    </row>
    <row r="1264" spans="1:6" x14ac:dyDescent="0.25">
      <c r="A1264">
        <v>261.76666666666671</v>
      </c>
      <c r="B1264">
        <v>2880.583333333333</v>
      </c>
      <c r="C1264">
        <v>2454.38</v>
      </c>
      <c r="D1264">
        <v>2145.9866666666671</v>
      </c>
      <c r="E1264">
        <v>2011.926666666667</v>
      </c>
      <c r="F1264">
        <v>1651.81</v>
      </c>
    </row>
    <row r="1265" spans="1:6" x14ac:dyDescent="0.25">
      <c r="A1265">
        <v>261.87333333333328</v>
      </c>
      <c r="B1265">
        <v>2846.27</v>
      </c>
      <c r="C1265">
        <v>2434.86</v>
      </c>
      <c r="D1265">
        <v>2121.8200000000002</v>
      </c>
      <c r="E1265">
        <v>1997.18</v>
      </c>
      <c r="F1265">
        <v>1635.4433333333329</v>
      </c>
    </row>
    <row r="1266" spans="1:6" x14ac:dyDescent="0.25">
      <c r="A1266">
        <v>261.98333333333329</v>
      </c>
      <c r="B1266">
        <v>2813.84</v>
      </c>
      <c r="C1266">
        <v>2411.9433333333332</v>
      </c>
      <c r="D1266">
        <v>2104.14</v>
      </c>
      <c r="E1266">
        <v>1979.5133333333331</v>
      </c>
      <c r="F1266">
        <v>1624.6966666666669</v>
      </c>
    </row>
    <row r="1267" spans="1:6" x14ac:dyDescent="0.25">
      <c r="A1267">
        <v>262.08999999999997</v>
      </c>
      <c r="B1267">
        <v>2784.313333333333</v>
      </c>
      <c r="C1267">
        <v>2387.8000000000002</v>
      </c>
      <c r="D1267">
        <v>2083.9833333333331</v>
      </c>
      <c r="E1267">
        <v>1967.146666666667</v>
      </c>
      <c r="F1267">
        <v>1610.226666666666</v>
      </c>
    </row>
    <row r="1268" spans="1:6" x14ac:dyDescent="0.25">
      <c r="A1268">
        <v>262.2</v>
      </c>
      <c r="B1268">
        <v>2751.5</v>
      </c>
      <c r="C1268">
        <v>2361.4866666666671</v>
      </c>
      <c r="D1268">
        <v>2065.2766666666671</v>
      </c>
      <c r="E1268">
        <v>1952.12</v>
      </c>
      <c r="F1268">
        <v>1597.863333333333</v>
      </c>
    </row>
    <row r="1269" spans="1:6" x14ac:dyDescent="0.25">
      <c r="A1269">
        <v>262.30666666666667</v>
      </c>
      <c r="B1269">
        <v>2723.12</v>
      </c>
      <c r="C1269">
        <v>2336.6799999999998</v>
      </c>
      <c r="D1269">
        <v>2044.8166666666671</v>
      </c>
      <c r="E1269">
        <v>1933.08</v>
      </c>
      <c r="F1269">
        <v>1587.57</v>
      </c>
    </row>
    <row r="1270" spans="1:6" x14ac:dyDescent="0.25">
      <c r="A1270">
        <v>262.41666666666669</v>
      </c>
      <c r="B1270">
        <v>2698.8666666666668</v>
      </c>
      <c r="C1270">
        <v>2313.54</v>
      </c>
      <c r="D1270">
        <v>2025.52</v>
      </c>
      <c r="E1270">
        <v>1924.926666666667</v>
      </c>
      <c r="F1270">
        <v>1575.7666666666671</v>
      </c>
    </row>
    <row r="1271" spans="1:6" x14ac:dyDescent="0.25">
      <c r="A1271">
        <v>262.52333333333343</v>
      </c>
      <c r="B1271">
        <v>2667.75</v>
      </c>
      <c r="C1271">
        <v>2292.003333333334</v>
      </c>
      <c r="D1271">
        <v>2005.533333333334</v>
      </c>
      <c r="E1271">
        <v>1911.833333333333</v>
      </c>
      <c r="F1271">
        <v>1567.406666666667</v>
      </c>
    </row>
    <row r="1272" spans="1:6" x14ac:dyDescent="0.25">
      <c r="A1272">
        <v>262.63333333333333</v>
      </c>
      <c r="B1272">
        <v>2645.21</v>
      </c>
      <c r="C1272">
        <v>2270.663333333333</v>
      </c>
      <c r="D1272">
        <v>1991.563333333333</v>
      </c>
      <c r="E1272">
        <v>1902.033333333334</v>
      </c>
      <c r="F1272">
        <v>1557.646666666667</v>
      </c>
    </row>
    <row r="1273" spans="1:6" x14ac:dyDescent="0.25">
      <c r="A1273">
        <v>262.74</v>
      </c>
      <c r="B1273">
        <v>2611.84</v>
      </c>
      <c r="C1273">
        <v>2253.88</v>
      </c>
      <c r="D1273">
        <v>1971.863333333333</v>
      </c>
      <c r="E1273">
        <v>1887.4766666666669</v>
      </c>
      <c r="F1273">
        <v>1549.9</v>
      </c>
    </row>
    <row r="1274" spans="1:6" x14ac:dyDescent="0.25">
      <c r="A1274">
        <v>262.85000000000002</v>
      </c>
      <c r="B1274">
        <v>2580.253333333334</v>
      </c>
      <c r="C1274">
        <v>2230.7800000000002</v>
      </c>
      <c r="D1274">
        <v>1958.36</v>
      </c>
      <c r="E1274">
        <v>1870.9733333333329</v>
      </c>
      <c r="F1274">
        <v>1544.7</v>
      </c>
    </row>
    <row r="1275" spans="1:6" x14ac:dyDescent="0.25">
      <c r="A1275">
        <v>262.95666666666659</v>
      </c>
      <c r="B1275">
        <v>2553.86</v>
      </c>
      <c r="C1275">
        <v>2209.9333333333329</v>
      </c>
      <c r="D1275">
        <v>1941.686666666666</v>
      </c>
      <c r="E1275">
        <v>1861.4633333333329</v>
      </c>
      <c r="F1275">
        <v>1534.5033333333331</v>
      </c>
    </row>
    <row r="1276" spans="1:6" x14ac:dyDescent="0.25">
      <c r="A1276">
        <v>263.06666666666672</v>
      </c>
      <c r="B1276">
        <v>2525.603333333333</v>
      </c>
      <c r="C1276">
        <v>2193.13</v>
      </c>
      <c r="D1276">
        <v>1928.2066666666669</v>
      </c>
      <c r="E1276">
        <v>1846.1733333333329</v>
      </c>
      <c r="F1276">
        <v>1527.603333333333</v>
      </c>
    </row>
    <row r="1277" spans="1:6" x14ac:dyDescent="0.25">
      <c r="A1277">
        <v>263.17333333333329</v>
      </c>
      <c r="B1277">
        <v>2500.369999999999</v>
      </c>
      <c r="C1277">
        <v>2173.86</v>
      </c>
      <c r="D1277">
        <v>1912.9733333333329</v>
      </c>
      <c r="E1277">
        <v>1833.396666666667</v>
      </c>
      <c r="F1277">
        <v>1516.31</v>
      </c>
    </row>
    <row r="1278" spans="1:6" x14ac:dyDescent="0.25">
      <c r="A1278">
        <v>263.28333333333342</v>
      </c>
      <c r="B1278">
        <v>2474.8666666666668</v>
      </c>
      <c r="C1278">
        <v>2154.3866666666672</v>
      </c>
      <c r="D1278">
        <v>1897.43</v>
      </c>
      <c r="E1278">
        <v>1818.56</v>
      </c>
      <c r="F1278">
        <v>1505.5433333333331</v>
      </c>
    </row>
    <row r="1279" spans="1:6" x14ac:dyDescent="0.25">
      <c r="A1279">
        <v>263.39</v>
      </c>
      <c r="B1279">
        <v>2440.9233333333341</v>
      </c>
      <c r="C1279">
        <v>2134.2199999999998</v>
      </c>
      <c r="D1279">
        <v>1880.45</v>
      </c>
      <c r="E1279">
        <v>1803.2966666666659</v>
      </c>
      <c r="F1279">
        <v>1492.37</v>
      </c>
    </row>
    <row r="1280" spans="1:6" x14ac:dyDescent="0.25">
      <c r="A1280">
        <v>263.5</v>
      </c>
      <c r="B1280">
        <v>2417.2399999999998</v>
      </c>
      <c r="C1280">
        <v>2117.663333333333</v>
      </c>
      <c r="D1280">
        <v>1867.386666666667</v>
      </c>
      <c r="E1280">
        <v>1786.87</v>
      </c>
      <c r="F1280">
        <v>1478.416666666667</v>
      </c>
    </row>
    <row r="1281" spans="1:6" x14ac:dyDescent="0.25">
      <c r="A1281">
        <v>263.60666666666668</v>
      </c>
      <c r="B1281">
        <v>2384.94</v>
      </c>
      <c r="C1281">
        <v>2098.6366666666672</v>
      </c>
      <c r="D1281">
        <v>1849.403333333333</v>
      </c>
      <c r="E1281">
        <v>1771.976666666666</v>
      </c>
      <c r="F1281">
        <v>1469.073333333333</v>
      </c>
    </row>
    <row r="1282" spans="1:6" x14ac:dyDescent="0.25">
      <c r="A1282">
        <v>263.71666666666658</v>
      </c>
      <c r="B1282">
        <v>2366.1</v>
      </c>
      <c r="C1282">
        <v>2077.1966666666672</v>
      </c>
      <c r="D1282">
        <v>1837</v>
      </c>
      <c r="E1282">
        <v>1760.15</v>
      </c>
      <c r="F1282">
        <v>1460.313333333334</v>
      </c>
    </row>
    <row r="1283" spans="1:6" x14ac:dyDescent="0.25">
      <c r="A1283">
        <v>263.82333333333332</v>
      </c>
      <c r="B1283">
        <v>2344.7633333333338</v>
      </c>
      <c r="C1283">
        <v>2061.0300000000002</v>
      </c>
      <c r="D1283">
        <v>1818.13</v>
      </c>
      <c r="E1283">
        <v>1748.08</v>
      </c>
      <c r="F1283">
        <v>1450.403333333333</v>
      </c>
    </row>
    <row r="1284" spans="1:6" x14ac:dyDescent="0.25">
      <c r="A1284">
        <v>263.93333333333328</v>
      </c>
      <c r="B1284">
        <v>2323.246666666666</v>
      </c>
      <c r="C1284">
        <v>2045.893333333333</v>
      </c>
      <c r="D1284">
        <v>1803.06</v>
      </c>
      <c r="E1284">
        <v>1731.093333333333</v>
      </c>
      <c r="F1284">
        <v>1444.5033333333331</v>
      </c>
    </row>
    <row r="1285" spans="1:6" x14ac:dyDescent="0.25">
      <c r="A1285">
        <v>264.04000000000002</v>
      </c>
      <c r="B1285">
        <v>2299.08</v>
      </c>
      <c r="C1285">
        <v>2029.7366666666669</v>
      </c>
      <c r="D1285">
        <v>1787.7933333333331</v>
      </c>
      <c r="E1285">
        <v>1719.783333333334</v>
      </c>
      <c r="F1285">
        <v>1437.2633333333331</v>
      </c>
    </row>
    <row r="1286" spans="1:6" x14ac:dyDescent="0.25">
      <c r="A1286">
        <v>264.14999999999998</v>
      </c>
      <c r="B1286">
        <v>2277.4499999999998</v>
      </c>
      <c r="C1286">
        <v>2013.6833333333329</v>
      </c>
      <c r="D1286">
        <v>1771.333333333333</v>
      </c>
      <c r="E1286">
        <v>1705.393333333333</v>
      </c>
      <c r="F1286">
        <v>1432.573333333333</v>
      </c>
    </row>
    <row r="1287" spans="1:6" x14ac:dyDescent="0.25">
      <c r="A1287">
        <v>264.25666666666672</v>
      </c>
      <c r="B1287">
        <v>2252.3033333333328</v>
      </c>
      <c r="C1287">
        <v>1994.43</v>
      </c>
      <c r="D1287">
        <v>1755.386666666667</v>
      </c>
      <c r="E1287">
        <v>1690.5</v>
      </c>
      <c r="F1287">
        <v>1422.876666666667</v>
      </c>
    </row>
    <row r="1288" spans="1:6" x14ac:dyDescent="0.25">
      <c r="A1288">
        <v>264.36666666666667</v>
      </c>
      <c r="B1288">
        <v>2237.81</v>
      </c>
      <c r="C1288">
        <v>1977.1266666666661</v>
      </c>
      <c r="D1288">
        <v>1745.13</v>
      </c>
      <c r="E1288">
        <v>1675.2066666666669</v>
      </c>
      <c r="F1288">
        <v>1417.2</v>
      </c>
    </row>
    <row r="1289" spans="1:6" x14ac:dyDescent="0.25">
      <c r="A1289">
        <v>264.4733333333333</v>
      </c>
      <c r="B1289">
        <v>2213.6166666666668</v>
      </c>
      <c r="C1289">
        <v>1962.5133333333331</v>
      </c>
      <c r="D1289">
        <v>1731.09</v>
      </c>
      <c r="E1289">
        <v>1664.18</v>
      </c>
      <c r="F1289">
        <v>1413.396666666667</v>
      </c>
    </row>
    <row r="1290" spans="1:6" x14ac:dyDescent="0.25">
      <c r="A1290">
        <v>264.58</v>
      </c>
      <c r="B1290">
        <v>2199.4699999999998</v>
      </c>
      <c r="C1290">
        <v>1945.406666666667</v>
      </c>
      <c r="D1290">
        <v>1720.62</v>
      </c>
      <c r="E1290">
        <v>1650.856666666667</v>
      </c>
      <c r="F1290">
        <v>1403.5133333333331</v>
      </c>
    </row>
    <row r="1291" spans="1:6" x14ac:dyDescent="0.25">
      <c r="A1291">
        <v>264.69</v>
      </c>
      <c r="B1291">
        <v>2178.27</v>
      </c>
      <c r="C1291">
        <v>1934.073333333333</v>
      </c>
      <c r="D1291">
        <v>1706.7033333333329</v>
      </c>
      <c r="E1291">
        <v>1641.333333333333</v>
      </c>
      <c r="F1291">
        <v>1393.5233333333331</v>
      </c>
    </row>
    <row r="1292" spans="1:6" x14ac:dyDescent="0.25">
      <c r="A1292">
        <v>264.79666666666668</v>
      </c>
      <c r="B1292">
        <v>2160.6333333333332</v>
      </c>
      <c r="C1292">
        <v>1919.3266666666671</v>
      </c>
      <c r="D1292">
        <v>1696.436666666666</v>
      </c>
      <c r="E1292">
        <v>1626.52</v>
      </c>
      <c r="F1292">
        <v>1383.603333333333</v>
      </c>
    </row>
    <row r="1293" spans="1:6" x14ac:dyDescent="0.25">
      <c r="A1293">
        <v>264.90666666666669</v>
      </c>
      <c r="B1293">
        <v>2139.9899999999998</v>
      </c>
      <c r="C1293">
        <v>1903.386666666667</v>
      </c>
      <c r="D1293">
        <v>1688.883333333333</v>
      </c>
      <c r="E1293">
        <v>1617.01</v>
      </c>
      <c r="F1293">
        <v>1370.626666666667</v>
      </c>
    </row>
    <row r="1294" spans="1:6" x14ac:dyDescent="0.25">
      <c r="A1294">
        <v>265.01333333333332</v>
      </c>
      <c r="B1294">
        <v>2122.1833333333329</v>
      </c>
      <c r="C1294">
        <v>1885.73</v>
      </c>
      <c r="D1294">
        <v>1680.153333333333</v>
      </c>
      <c r="E1294">
        <v>1605.033333333334</v>
      </c>
      <c r="F1294">
        <v>1360.56</v>
      </c>
    </row>
    <row r="1295" spans="1:6" x14ac:dyDescent="0.25">
      <c r="A1295">
        <v>265.12333333333328</v>
      </c>
      <c r="B1295">
        <v>2105.14</v>
      </c>
      <c r="C1295">
        <v>1872.59</v>
      </c>
      <c r="D1295">
        <v>1668.386666666667</v>
      </c>
      <c r="E1295">
        <v>1593.84</v>
      </c>
      <c r="F1295">
        <v>1351.9333333333329</v>
      </c>
    </row>
    <row r="1296" spans="1:6" x14ac:dyDescent="0.25">
      <c r="A1296">
        <v>265.23</v>
      </c>
      <c r="B1296">
        <v>2094.7433333333329</v>
      </c>
      <c r="C1296">
        <v>1863.533333333334</v>
      </c>
      <c r="D1296">
        <v>1659.656666666667</v>
      </c>
      <c r="E1296">
        <v>1586.533333333334</v>
      </c>
      <c r="F1296">
        <v>1341.77</v>
      </c>
    </row>
    <row r="1297" spans="1:6" x14ac:dyDescent="0.25">
      <c r="A1297">
        <v>265.33666666666659</v>
      </c>
      <c r="B1297">
        <v>2077.3033333333328</v>
      </c>
      <c r="C1297">
        <v>1854.7966666666659</v>
      </c>
      <c r="D1297">
        <v>1645.2333333333329</v>
      </c>
      <c r="E1297">
        <v>1577.18</v>
      </c>
      <c r="F1297">
        <v>1332.866666666667</v>
      </c>
    </row>
    <row r="1298" spans="1:6" x14ac:dyDescent="0.25">
      <c r="A1298">
        <v>265.44666666666672</v>
      </c>
      <c r="B1298">
        <v>2066.87</v>
      </c>
      <c r="C1298">
        <v>1844.74</v>
      </c>
      <c r="D1298">
        <v>1632.84</v>
      </c>
      <c r="E1298">
        <v>1568.96</v>
      </c>
      <c r="F1298">
        <v>1321.28</v>
      </c>
    </row>
    <row r="1299" spans="1:6" x14ac:dyDescent="0.25">
      <c r="A1299">
        <v>265.55333333333328</v>
      </c>
      <c r="B1299">
        <v>2049.353333333333</v>
      </c>
      <c r="C1299">
        <v>1834.28</v>
      </c>
      <c r="D1299">
        <v>1618.7266666666669</v>
      </c>
      <c r="E1299">
        <v>1562.333333333333</v>
      </c>
      <c r="F1299">
        <v>1315.836666666667</v>
      </c>
    </row>
    <row r="1300" spans="1:6" x14ac:dyDescent="0.25">
      <c r="A1300">
        <v>265.66333333333341</v>
      </c>
      <c r="B1300">
        <v>2036.57</v>
      </c>
      <c r="C1300">
        <v>1821.89</v>
      </c>
      <c r="D1300">
        <v>1605.4566666666669</v>
      </c>
      <c r="E1300">
        <v>1550.823333333333</v>
      </c>
      <c r="F1300">
        <v>1307.593333333333</v>
      </c>
    </row>
    <row r="1301" spans="1:6" x14ac:dyDescent="0.25">
      <c r="A1301">
        <v>265.77</v>
      </c>
      <c r="B1301">
        <v>2024.6</v>
      </c>
      <c r="C1301">
        <v>1811.123333333333</v>
      </c>
      <c r="D1301">
        <v>1596.15</v>
      </c>
      <c r="E1301">
        <v>1548.72</v>
      </c>
      <c r="F1301">
        <v>1303.0133333333331</v>
      </c>
    </row>
    <row r="1302" spans="1:6" x14ac:dyDescent="0.25">
      <c r="A1302">
        <v>265.87666666666672</v>
      </c>
      <c r="B1302">
        <v>2012.0333333333331</v>
      </c>
      <c r="C1302">
        <v>1800.086666666667</v>
      </c>
      <c r="D1302">
        <v>1581.2566666666669</v>
      </c>
      <c r="E1302">
        <v>1542.0066666666669</v>
      </c>
      <c r="F1302">
        <v>1293.4433333333329</v>
      </c>
    </row>
    <row r="1303" spans="1:6" x14ac:dyDescent="0.25">
      <c r="A1303">
        <v>265.98666666666668</v>
      </c>
      <c r="B1303">
        <v>1998.49</v>
      </c>
      <c r="C1303">
        <v>1793.0366666666671</v>
      </c>
      <c r="D1303">
        <v>1569.9733333333329</v>
      </c>
      <c r="E1303">
        <v>1541.626666666667</v>
      </c>
      <c r="F1303">
        <v>1282.81</v>
      </c>
    </row>
    <row r="1304" spans="1:6" x14ac:dyDescent="0.25">
      <c r="A1304">
        <v>266.09333333333331</v>
      </c>
      <c r="B1304">
        <v>1985.633333333333</v>
      </c>
      <c r="C1304">
        <v>1783.18</v>
      </c>
      <c r="D1304">
        <v>1563.5533333333331</v>
      </c>
      <c r="E1304">
        <v>1536.5133333333331</v>
      </c>
      <c r="F1304">
        <v>1272.8399999999999</v>
      </c>
    </row>
    <row r="1305" spans="1:6" x14ac:dyDescent="0.25">
      <c r="A1305">
        <v>266.2</v>
      </c>
      <c r="B1305">
        <v>1969.1</v>
      </c>
      <c r="C1305">
        <v>1772.5433333333331</v>
      </c>
      <c r="D1305">
        <v>1554.31</v>
      </c>
      <c r="E1305">
        <v>1533.093333333333</v>
      </c>
      <c r="F1305">
        <v>1265.866666666667</v>
      </c>
    </row>
    <row r="1306" spans="1:6" x14ac:dyDescent="0.25">
      <c r="A1306">
        <v>266.31</v>
      </c>
      <c r="B1306">
        <v>1962.43</v>
      </c>
      <c r="C1306">
        <v>1763.64</v>
      </c>
      <c r="D1306">
        <v>1549.72</v>
      </c>
      <c r="E1306">
        <v>1530.876666666667</v>
      </c>
      <c r="F1306">
        <v>1260.21</v>
      </c>
    </row>
    <row r="1307" spans="1:6" x14ac:dyDescent="0.25">
      <c r="A1307">
        <v>266.41666666666669</v>
      </c>
      <c r="B1307">
        <v>1947.23</v>
      </c>
      <c r="C1307">
        <v>1750.5</v>
      </c>
      <c r="D1307">
        <v>1546.59</v>
      </c>
      <c r="E1307">
        <v>1524.353333333333</v>
      </c>
      <c r="F1307">
        <v>1256.646666666667</v>
      </c>
    </row>
    <row r="1308" spans="1:6" x14ac:dyDescent="0.25">
      <c r="A1308">
        <v>266.52333333333343</v>
      </c>
      <c r="B1308">
        <v>1935.0533333333331</v>
      </c>
      <c r="C1308">
        <v>1740.25</v>
      </c>
      <c r="D1308">
        <v>1541.376666666667</v>
      </c>
      <c r="E1308">
        <v>1514.1733333333329</v>
      </c>
      <c r="F1308">
        <v>1249.073333333333</v>
      </c>
    </row>
    <row r="1309" spans="1:6" x14ac:dyDescent="0.25">
      <c r="A1309">
        <v>266.63333333333333</v>
      </c>
      <c r="B1309">
        <v>1925.853333333333</v>
      </c>
      <c r="C1309">
        <v>1732.7133333333329</v>
      </c>
      <c r="D1309">
        <v>1535.1966666666669</v>
      </c>
      <c r="E1309">
        <v>1508.7633333333331</v>
      </c>
      <c r="F1309">
        <v>1244.843333333333</v>
      </c>
    </row>
    <row r="1310" spans="1:6" x14ac:dyDescent="0.25">
      <c r="A1310">
        <v>266.74</v>
      </c>
      <c r="B1310">
        <v>1910.903333333333</v>
      </c>
      <c r="C1310">
        <v>1725.7066666666669</v>
      </c>
      <c r="D1310">
        <v>1527.3166666666671</v>
      </c>
      <c r="E1310">
        <v>1499.38</v>
      </c>
      <c r="F1310">
        <v>1236.7633333333331</v>
      </c>
    </row>
    <row r="1311" spans="1:6" x14ac:dyDescent="0.25">
      <c r="A1311">
        <v>266.84666666666658</v>
      </c>
      <c r="B1311">
        <v>1900.0533333333331</v>
      </c>
      <c r="C1311">
        <v>1719.07</v>
      </c>
      <c r="D1311">
        <v>1522.52</v>
      </c>
      <c r="E1311">
        <v>1489.8066666666671</v>
      </c>
      <c r="F1311">
        <v>1234.17</v>
      </c>
    </row>
    <row r="1312" spans="1:6" x14ac:dyDescent="0.25">
      <c r="A1312">
        <v>266.95666666666659</v>
      </c>
      <c r="B1312">
        <v>1893.583333333333</v>
      </c>
      <c r="C1312">
        <v>1712.386666666667</v>
      </c>
      <c r="D1312">
        <v>1513.413333333333</v>
      </c>
      <c r="E1312">
        <v>1478.916666666667</v>
      </c>
      <c r="F1312">
        <v>1231.883333333333</v>
      </c>
    </row>
    <row r="1313" spans="1:6" x14ac:dyDescent="0.25">
      <c r="A1313">
        <v>267.06333333333328</v>
      </c>
      <c r="B1313">
        <v>1884.2466666666669</v>
      </c>
      <c r="C1313">
        <v>1703.2966666666659</v>
      </c>
      <c r="D1313">
        <v>1501.5166666666671</v>
      </c>
      <c r="E1313">
        <v>1469.58</v>
      </c>
      <c r="F1313">
        <v>1227.4733333333329</v>
      </c>
    </row>
    <row r="1314" spans="1:6" x14ac:dyDescent="0.25">
      <c r="A1314">
        <v>267.17</v>
      </c>
      <c r="B1314">
        <v>1874.9966666666669</v>
      </c>
      <c r="C1314">
        <v>1695.57</v>
      </c>
      <c r="D1314">
        <v>1493.47</v>
      </c>
      <c r="E1314">
        <v>1461.853333333333</v>
      </c>
      <c r="F1314">
        <v>1224.156666666667</v>
      </c>
    </row>
    <row r="1315" spans="1:6" x14ac:dyDescent="0.25">
      <c r="A1315">
        <v>267.27999999999997</v>
      </c>
      <c r="B1315">
        <v>1862.59</v>
      </c>
      <c r="C1315">
        <v>1684.65</v>
      </c>
      <c r="D1315">
        <v>1482.2966666666659</v>
      </c>
      <c r="E1315">
        <v>1452.603333333333</v>
      </c>
      <c r="F1315">
        <v>1217.2833333333331</v>
      </c>
    </row>
    <row r="1316" spans="1:6" x14ac:dyDescent="0.25">
      <c r="A1316">
        <v>267.38666666666671</v>
      </c>
      <c r="B1316">
        <v>1854.4633333333329</v>
      </c>
      <c r="C1316">
        <v>1676.25</v>
      </c>
      <c r="D1316">
        <v>1471.666666666667</v>
      </c>
      <c r="E1316">
        <v>1444.123333333333</v>
      </c>
      <c r="F1316">
        <v>1208.79</v>
      </c>
    </row>
    <row r="1317" spans="1:6" x14ac:dyDescent="0.25">
      <c r="A1317">
        <v>267.49333333333328</v>
      </c>
      <c r="B1317">
        <v>1847.7133333333329</v>
      </c>
      <c r="C1317">
        <v>1670.116666666667</v>
      </c>
      <c r="D1317">
        <v>1464.376666666667</v>
      </c>
      <c r="E1317">
        <v>1437.9866666666669</v>
      </c>
      <c r="F1317">
        <v>1203.6199999999999</v>
      </c>
    </row>
    <row r="1318" spans="1:6" x14ac:dyDescent="0.25">
      <c r="A1318">
        <v>267.6033333333333</v>
      </c>
      <c r="B1318">
        <v>1837.5666666666671</v>
      </c>
      <c r="C1318">
        <v>1662.36</v>
      </c>
      <c r="D1318">
        <v>1457.02</v>
      </c>
      <c r="E1318">
        <v>1429.32</v>
      </c>
      <c r="F1318">
        <v>1198.7766666666671</v>
      </c>
    </row>
    <row r="1319" spans="1:6" x14ac:dyDescent="0.25">
      <c r="A1319">
        <v>267.70999999999998</v>
      </c>
      <c r="B1319">
        <v>1832.17</v>
      </c>
      <c r="C1319">
        <v>1652.4566666666669</v>
      </c>
      <c r="D1319">
        <v>1450.353333333333</v>
      </c>
      <c r="E1319">
        <v>1421.466666666666</v>
      </c>
      <c r="F1319">
        <v>1191.22</v>
      </c>
    </row>
    <row r="1320" spans="1:6" x14ac:dyDescent="0.25">
      <c r="A1320">
        <v>267.81666666666672</v>
      </c>
      <c r="B1320">
        <v>1825.843333333333</v>
      </c>
      <c r="C1320">
        <v>1645.9466666666669</v>
      </c>
      <c r="D1320">
        <v>1438.7633333333331</v>
      </c>
      <c r="E1320">
        <v>1415.136666666667</v>
      </c>
      <c r="F1320">
        <v>1188.52</v>
      </c>
    </row>
    <row r="1321" spans="1:6" x14ac:dyDescent="0.25">
      <c r="A1321">
        <v>267.92333333333329</v>
      </c>
      <c r="B1321">
        <v>1816.133333333333</v>
      </c>
      <c r="C1321">
        <v>1633.926666666667</v>
      </c>
      <c r="D1321">
        <v>1430.563333333333</v>
      </c>
      <c r="E1321">
        <v>1406.9</v>
      </c>
      <c r="F1321">
        <v>1180.8166666666671</v>
      </c>
    </row>
    <row r="1322" spans="1:6" x14ac:dyDescent="0.25">
      <c r="A1322">
        <v>268.03333333333342</v>
      </c>
      <c r="B1322">
        <v>1809.44</v>
      </c>
      <c r="C1322">
        <v>1629.26</v>
      </c>
      <c r="D1322">
        <v>1423.063333333333</v>
      </c>
      <c r="E1322">
        <v>1404.343333333333</v>
      </c>
      <c r="F1322">
        <v>1174.3699999999999</v>
      </c>
    </row>
    <row r="1323" spans="1:6" x14ac:dyDescent="0.25">
      <c r="A1323">
        <v>268.14</v>
      </c>
      <c r="B1323">
        <v>1799.4433333333329</v>
      </c>
      <c r="C1323">
        <v>1620.226666666666</v>
      </c>
      <c r="D1323">
        <v>1415.2866666666671</v>
      </c>
      <c r="E1323">
        <v>1397.633333333333</v>
      </c>
      <c r="F1323">
        <v>1169.0366666666671</v>
      </c>
    </row>
    <row r="1324" spans="1:6" x14ac:dyDescent="0.25">
      <c r="A1324">
        <v>268.24666666666673</v>
      </c>
      <c r="B1324">
        <v>1789.85</v>
      </c>
      <c r="C1324">
        <v>1615.676666666667</v>
      </c>
      <c r="D1324">
        <v>1408.093333333333</v>
      </c>
      <c r="E1324">
        <v>1388.91</v>
      </c>
      <c r="F1324">
        <v>1165.8033333333331</v>
      </c>
    </row>
    <row r="1325" spans="1:6" x14ac:dyDescent="0.25">
      <c r="A1325">
        <v>268.3533333333333</v>
      </c>
      <c r="B1325">
        <v>1777.156666666667</v>
      </c>
      <c r="C1325">
        <v>1602.903333333333</v>
      </c>
      <c r="D1325">
        <v>1399.596666666667</v>
      </c>
      <c r="E1325">
        <v>1386.01</v>
      </c>
      <c r="F1325">
        <v>1163.74</v>
      </c>
    </row>
    <row r="1326" spans="1:6" x14ac:dyDescent="0.25">
      <c r="A1326">
        <v>268.46333333333331</v>
      </c>
      <c r="B1326">
        <v>1764.9566666666669</v>
      </c>
      <c r="C1326">
        <v>1590.32</v>
      </c>
      <c r="D1326">
        <v>1388.163333333333</v>
      </c>
      <c r="E1326">
        <v>1380.46</v>
      </c>
      <c r="F1326">
        <v>1154.0166666666671</v>
      </c>
    </row>
    <row r="1327" spans="1:6" x14ac:dyDescent="0.25">
      <c r="A1327">
        <v>268.57</v>
      </c>
      <c r="B1327">
        <v>1755.323333333333</v>
      </c>
      <c r="C1327">
        <v>1576.89</v>
      </c>
      <c r="D1327">
        <v>1378.493333333334</v>
      </c>
      <c r="E1327">
        <v>1376.906666666667</v>
      </c>
      <c r="F1327">
        <v>1144.9533333333329</v>
      </c>
    </row>
    <row r="1328" spans="1:6" x14ac:dyDescent="0.25">
      <c r="A1328">
        <v>268.67666666666668</v>
      </c>
      <c r="B1328">
        <v>1743.89</v>
      </c>
      <c r="C1328">
        <v>1566.22</v>
      </c>
      <c r="D1328">
        <v>1371.506666666666</v>
      </c>
      <c r="E1328">
        <v>1372.86</v>
      </c>
      <c r="F1328">
        <v>1141.9533333333329</v>
      </c>
    </row>
    <row r="1329" spans="1:6" x14ac:dyDescent="0.25">
      <c r="A1329">
        <v>268.78333333333342</v>
      </c>
      <c r="B1329">
        <v>1727.34</v>
      </c>
      <c r="C1329">
        <v>1552.626666666667</v>
      </c>
      <c r="D1329">
        <v>1362.66</v>
      </c>
      <c r="E1329">
        <v>1367.2866666666671</v>
      </c>
      <c r="F1329">
        <v>1131.4766666666669</v>
      </c>
    </row>
    <row r="1330" spans="1:6" x14ac:dyDescent="0.25">
      <c r="A1330">
        <v>268.89333333333332</v>
      </c>
      <c r="B1330">
        <v>1717.653333333333</v>
      </c>
      <c r="C1330">
        <v>1543.836666666667</v>
      </c>
      <c r="D1330">
        <v>1356.8033333333331</v>
      </c>
      <c r="E1330">
        <v>1357.403333333333</v>
      </c>
      <c r="F1330">
        <v>1125.426666666667</v>
      </c>
    </row>
    <row r="1331" spans="1:6" x14ac:dyDescent="0.25">
      <c r="A1331">
        <v>269</v>
      </c>
      <c r="B1331">
        <v>1708.016666666666</v>
      </c>
      <c r="C1331">
        <v>1532.63</v>
      </c>
      <c r="D1331">
        <v>1348.25</v>
      </c>
      <c r="E1331">
        <v>1349.5466666666671</v>
      </c>
      <c r="F1331">
        <v>1119.073333333333</v>
      </c>
    </row>
    <row r="1332" spans="1:6" x14ac:dyDescent="0.25">
      <c r="A1332">
        <v>269.10666666666668</v>
      </c>
      <c r="B1332">
        <v>1698.27</v>
      </c>
      <c r="C1332">
        <v>1523.2233333333329</v>
      </c>
      <c r="D1332">
        <v>1340.7533333333331</v>
      </c>
      <c r="E1332">
        <v>1340.0366666666671</v>
      </c>
      <c r="F1332">
        <v>1112.666666666667</v>
      </c>
    </row>
    <row r="1333" spans="1:6" x14ac:dyDescent="0.25">
      <c r="A1333">
        <v>269.21333333333331</v>
      </c>
      <c r="B1333">
        <v>1688.46</v>
      </c>
      <c r="C1333">
        <v>1512.813333333334</v>
      </c>
      <c r="D1333">
        <v>1331.583333333333</v>
      </c>
      <c r="E1333">
        <v>1335.9566666666669</v>
      </c>
      <c r="F1333">
        <v>1102.2466666666669</v>
      </c>
    </row>
    <row r="1334" spans="1:6" x14ac:dyDescent="0.25">
      <c r="A1334">
        <v>269.32333333333332</v>
      </c>
      <c r="B1334">
        <v>1683.91</v>
      </c>
      <c r="C1334">
        <v>1505.98</v>
      </c>
      <c r="D1334">
        <v>1328.28</v>
      </c>
      <c r="E1334">
        <v>1326.836666666667</v>
      </c>
      <c r="F1334">
        <v>1094.46</v>
      </c>
    </row>
    <row r="1335" spans="1:6" x14ac:dyDescent="0.25">
      <c r="A1335">
        <v>269.43</v>
      </c>
      <c r="B1335">
        <v>1675.7266666666669</v>
      </c>
      <c r="C1335">
        <v>1499.9</v>
      </c>
      <c r="D1335">
        <v>1321.74</v>
      </c>
      <c r="E1335">
        <v>1318.653333333333</v>
      </c>
      <c r="F1335">
        <v>1091.5466666666659</v>
      </c>
    </row>
    <row r="1336" spans="1:6" x14ac:dyDescent="0.25">
      <c r="A1336">
        <v>269.53666666666669</v>
      </c>
      <c r="B1336">
        <v>1667.66</v>
      </c>
      <c r="C1336">
        <v>1494.2566666666669</v>
      </c>
      <c r="D1336">
        <v>1316.103333333333</v>
      </c>
      <c r="E1336">
        <v>1308.24</v>
      </c>
      <c r="F1336">
        <v>1086.336666666667</v>
      </c>
    </row>
    <row r="1337" spans="1:6" x14ac:dyDescent="0.25">
      <c r="A1337">
        <v>269.64333333333332</v>
      </c>
      <c r="B1337">
        <v>1658.87</v>
      </c>
      <c r="C1337">
        <v>1488.2466666666669</v>
      </c>
      <c r="D1337">
        <v>1305.7366666666669</v>
      </c>
      <c r="E1337">
        <v>1298.336666666667</v>
      </c>
      <c r="F1337">
        <v>1077.603333333333</v>
      </c>
    </row>
    <row r="1338" spans="1:6" x14ac:dyDescent="0.25">
      <c r="A1338">
        <v>269.75</v>
      </c>
      <c r="B1338">
        <v>1652.896666666667</v>
      </c>
      <c r="C1338">
        <v>1479.5466666666659</v>
      </c>
      <c r="D1338">
        <v>1297.43</v>
      </c>
      <c r="E1338">
        <v>1293.4933333333331</v>
      </c>
      <c r="F1338">
        <v>1072.3266666666671</v>
      </c>
    </row>
    <row r="1339" spans="1:6" x14ac:dyDescent="0.25">
      <c r="A1339">
        <v>269.86</v>
      </c>
      <c r="B1339">
        <v>1644.2066666666669</v>
      </c>
      <c r="C1339">
        <v>1474.11</v>
      </c>
      <c r="D1339">
        <v>1286.2233333333329</v>
      </c>
      <c r="E1339">
        <v>1289.7566666666669</v>
      </c>
      <c r="F1339">
        <v>1064.143333333333</v>
      </c>
    </row>
    <row r="1340" spans="1:6" x14ac:dyDescent="0.25">
      <c r="A1340">
        <v>269.96666666666658</v>
      </c>
      <c r="B1340">
        <v>1633.53</v>
      </c>
      <c r="C1340">
        <v>1463.7066666666669</v>
      </c>
      <c r="D1340">
        <v>1279.7833333333331</v>
      </c>
      <c r="E1340">
        <v>1279.8599999999999</v>
      </c>
      <c r="F1340">
        <v>1055.883333333333</v>
      </c>
    </row>
    <row r="1341" spans="1:6" x14ac:dyDescent="0.25">
      <c r="A1341">
        <v>270.07333333333332</v>
      </c>
      <c r="B1341">
        <v>1627.563333333334</v>
      </c>
      <c r="C1341">
        <v>1456.24</v>
      </c>
      <c r="D1341">
        <v>1273.3066666666671</v>
      </c>
      <c r="E1341">
        <v>1274.2466666666669</v>
      </c>
      <c r="F1341">
        <v>1050.853333333333</v>
      </c>
    </row>
    <row r="1342" spans="1:6" x14ac:dyDescent="0.25">
      <c r="A1342">
        <v>270.18</v>
      </c>
      <c r="B1342">
        <v>1615.363333333333</v>
      </c>
      <c r="C1342">
        <v>1446.353333333333</v>
      </c>
      <c r="D1342">
        <v>1265.3699999999999</v>
      </c>
      <c r="E1342">
        <v>1264.936666666667</v>
      </c>
      <c r="F1342">
        <v>1044.096666666667</v>
      </c>
    </row>
    <row r="1343" spans="1:6" x14ac:dyDescent="0.25">
      <c r="A1343">
        <v>270.28666666666669</v>
      </c>
      <c r="B1343">
        <v>1607.166666666667</v>
      </c>
      <c r="C1343">
        <v>1436.98</v>
      </c>
      <c r="D1343">
        <v>1254.1400000000001</v>
      </c>
      <c r="E1343">
        <v>1258.0033333333331</v>
      </c>
      <c r="F1343">
        <v>1039.2633333333331</v>
      </c>
    </row>
    <row r="1344" spans="1:6" x14ac:dyDescent="0.25">
      <c r="A1344">
        <v>270.39333333333332</v>
      </c>
      <c r="B1344">
        <v>1595.91</v>
      </c>
      <c r="C1344">
        <v>1430.126666666667</v>
      </c>
      <c r="D1344">
        <v>1248.7033333333329</v>
      </c>
      <c r="E1344">
        <v>1250.126666666667</v>
      </c>
      <c r="F1344">
        <v>1036.1833333333329</v>
      </c>
    </row>
    <row r="1345" spans="1:6" x14ac:dyDescent="0.25">
      <c r="A1345">
        <v>270.50333333333327</v>
      </c>
      <c r="B1345">
        <v>1586.99</v>
      </c>
      <c r="C1345">
        <v>1422.6833333333329</v>
      </c>
      <c r="D1345">
        <v>1238.0266666666671</v>
      </c>
      <c r="E1345">
        <v>1245.53</v>
      </c>
      <c r="F1345">
        <v>1026.116666666667</v>
      </c>
    </row>
    <row r="1346" spans="1:6" x14ac:dyDescent="0.25">
      <c r="A1346">
        <v>270.61</v>
      </c>
      <c r="B1346">
        <v>1578.7266666666669</v>
      </c>
      <c r="C1346">
        <v>1409.896666666667</v>
      </c>
      <c r="D1346">
        <v>1230.6600000000001</v>
      </c>
      <c r="E1346">
        <v>1238.28</v>
      </c>
      <c r="F1346">
        <v>1020.006666666667</v>
      </c>
    </row>
    <row r="1347" spans="1:6" x14ac:dyDescent="0.25">
      <c r="A1347">
        <v>270.71666666666658</v>
      </c>
      <c r="B1347">
        <v>1550.606666666667</v>
      </c>
      <c r="C1347">
        <v>1414.34</v>
      </c>
      <c r="D1347">
        <v>1223.2366666666669</v>
      </c>
      <c r="E1347">
        <v>1230.096666666667</v>
      </c>
      <c r="F1347">
        <v>1025.33</v>
      </c>
    </row>
    <row r="1348" spans="1:6" x14ac:dyDescent="0.25">
      <c r="A1348">
        <v>270.82333333333332</v>
      </c>
      <c r="B1348">
        <v>1539.0233333333331</v>
      </c>
      <c r="C1348">
        <v>1401.2066666666669</v>
      </c>
      <c r="D1348">
        <v>1213.9333333333329</v>
      </c>
      <c r="E1348">
        <v>1218.7333333333329</v>
      </c>
      <c r="F1348">
        <v>1016.533333333333</v>
      </c>
    </row>
    <row r="1349" spans="1:6" x14ac:dyDescent="0.25">
      <c r="A1349">
        <v>270.93</v>
      </c>
      <c r="B1349">
        <v>1527.7333333333329</v>
      </c>
      <c r="C1349">
        <v>1396.95</v>
      </c>
      <c r="D1349">
        <v>1204.7566666666669</v>
      </c>
      <c r="E1349">
        <v>1208.883333333333</v>
      </c>
      <c r="F1349">
        <v>1011.39</v>
      </c>
    </row>
    <row r="1350" spans="1:6" x14ac:dyDescent="0.25">
      <c r="A1350">
        <v>271.03666666666669</v>
      </c>
      <c r="B1350">
        <v>1514.5366666666671</v>
      </c>
      <c r="C1350">
        <v>1387.7066666666669</v>
      </c>
      <c r="D1350">
        <v>1189.32</v>
      </c>
      <c r="E1350">
        <v>1201.676666666667</v>
      </c>
      <c r="F1350">
        <v>1001.283333333333</v>
      </c>
    </row>
    <row r="1351" spans="1:6" x14ac:dyDescent="0.25">
      <c r="A1351">
        <v>271.14333333333332</v>
      </c>
      <c r="B1351">
        <v>1507.5466666666671</v>
      </c>
      <c r="C1351">
        <v>1375.5533333333331</v>
      </c>
      <c r="D1351">
        <v>1182.386666666667</v>
      </c>
      <c r="E1351">
        <v>1196.69</v>
      </c>
      <c r="F1351">
        <v>996.04666666666662</v>
      </c>
    </row>
    <row r="1352" spans="1:6" x14ac:dyDescent="0.25">
      <c r="A1352">
        <v>271.25333333333327</v>
      </c>
      <c r="B1352">
        <v>1496.28</v>
      </c>
      <c r="C1352">
        <v>1370.4533333333329</v>
      </c>
      <c r="D1352">
        <v>1173.4833333333329</v>
      </c>
      <c r="E1352">
        <v>1188.8266666666671</v>
      </c>
      <c r="F1352">
        <v>986.93333333333339</v>
      </c>
    </row>
    <row r="1353" spans="1:6" x14ac:dyDescent="0.25">
      <c r="A1353">
        <v>271.36</v>
      </c>
      <c r="B1353">
        <v>1488.65</v>
      </c>
      <c r="C1353">
        <v>1359.143333333333</v>
      </c>
      <c r="D1353">
        <v>1164.436666666666</v>
      </c>
      <c r="E1353">
        <v>1183.823333333333</v>
      </c>
      <c r="F1353">
        <v>976.61333333333334</v>
      </c>
    </row>
    <row r="1354" spans="1:6" x14ac:dyDescent="0.25">
      <c r="A1354">
        <v>271.46666666666658</v>
      </c>
      <c r="B1354">
        <v>1481.4433333333329</v>
      </c>
      <c r="C1354">
        <v>1345.2666666666671</v>
      </c>
      <c r="D1354">
        <v>1159.79</v>
      </c>
      <c r="E1354">
        <v>1175.6733333333329</v>
      </c>
      <c r="F1354">
        <v>976.4899999999999</v>
      </c>
    </row>
    <row r="1355" spans="1:6" x14ac:dyDescent="0.25">
      <c r="A1355">
        <v>271.57333333333332</v>
      </c>
      <c r="B1355">
        <v>1468.86</v>
      </c>
      <c r="C1355">
        <v>1338.146666666667</v>
      </c>
      <c r="D1355">
        <v>1148.1099999999999</v>
      </c>
      <c r="E1355">
        <v>1166.886666666667</v>
      </c>
      <c r="F1355">
        <v>968.19666666666672</v>
      </c>
    </row>
    <row r="1356" spans="1:6" x14ac:dyDescent="0.25">
      <c r="A1356">
        <v>271.68</v>
      </c>
      <c r="B1356">
        <v>1479.966666666666</v>
      </c>
      <c r="C1356">
        <v>1317.616666666667</v>
      </c>
      <c r="D1356">
        <v>1142.573333333333</v>
      </c>
      <c r="E1356">
        <v>1157.9733333333329</v>
      </c>
      <c r="F1356">
        <v>949.96333333333348</v>
      </c>
    </row>
    <row r="1357" spans="1:6" x14ac:dyDescent="0.25">
      <c r="A1357">
        <v>271.78666666666669</v>
      </c>
      <c r="B1357">
        <v>1473.893333333333</v>
      </c>
      <c r="C1357">
        <v>1306.8</v>
      </c>
      <c r="D1357">
        <v>1135.71</v>
      </c>
      <c r="E1357">
        <v>1153.03</v>
      </c>
      <c r="F1357">
        <v>945.44</v>
      </c>
    </row>
    <row r="1358" spans="1:6" x14ac:dyDescent="0.25">
      <c r="A1358">
        <v>271.89333333333332</v>
      </c>
      <c r="B1358">
        <v>1464.4833333333329</v>
      </c>
      <c r="C1358">
        <v>1294.7866666666671</v>
      </c>
      <c r="D1358">
        <v>1128.69</v>
      </c>
      <c r="E1358">
        <v>1150.343333333333</v>
      </c>
      <c r="F1358">
        <v>938.62333333333333</v>
      </c>
    </row>
    <row r="1359" spans="1:6" x14ac:dyDescent="0.25">
      <c r="A1359">
        <v>272</v>
      </c>
      <c r="B1359">
        <v>1454.2333333333329</v>
      </c>
      <c r="C1359">
        <v>1287.0233333333331</v>
      </c>
      <c r="D1359">
        <v>1123.82</v>
      </c>
      <c r="E1359">
        <v>1142.7133333333329</v>
      </c>
      <c r="F1359">
        <v>933.7600000000001</v>
      </c>
    </row>
    <row r="1360" spans="1:6" x14ac:dyDescent="0.25">
      <c r="A1360">
        <v>272.10666666666668</v>
      </c>
      <c r="B1360">
        <v>1447.4533333333329</v>
      </c>
      <c r="C1360">
        <v>1278.136666666667</v>
      </c>
      <c r="D1360">
        <v>1113.18</v>
      </c>
      <c r="E1360">
        <v>1135.3599999999999</v>
      </c>
      <c r="F1360">
        <v>926.15333333333331</v>
      </c>
    </row>
    <row r="1361" spans="1:6" x14ac:dyDescent="0.25">
      <c r="A1361">
        <v>272.21666666666658</v>
      </c>
      <c r="B1361">
        <v>1437.9333333333329</v>
      </c>
      <c r="C1361">
        <v>1266.73</v>
      </c>
      <c r="D1361">
        <v>1102</v>
      </c>
      <c r="E1361">
        <v>1128.823333333333</v>
      </c>
      <c r="F1361">
        <v>921.89</v>
      </c>
    </row>
    <row r="1362" spans="1:6" x14ac:dyDescent="0.25">
      <c r="A1362">
        <v>272.32333333333332</v>
      </c>
      <c r="B1362">
        <v>1427.2733333333331</v>
      </c>
      <c r="C1362">
        <v>1257.0466666666671</v>
      </c>
      <c r="D1362">
        <v>1091.2966666666671</v>
      </c>
      <c r="E1362">
        <v>1118.5899999999999</v>
      </c>
      <c r="F1362">
        <v>913.44</v>
      </c>
    </row>
    <row r="1363" spans="1:6" x14ac:dyDescent="0.25">
      <c r="A1363">
        <v>272.43</v>
      </c>
      <c r="B1363">
        <v>1416.646666666667</v>
      </c>
      <c r="C1363">
        <v>1249.7033333333329</v>
      </c>
      <c r="D1363">
        <v>1080.9533333333329</v>
      </c>
      <c r="E1363">
        <v>1112.1500000000001</v>
      </c>
      <c r="F1363">
        <v>905.73666666666668</v>
      </c>
    </row>
    <row r="1364" spans="1:6" x14ac:dyDescent="0.25">
      <c r="A1364">
        <v>272.53666666666669</v>
      </c>
      <c r="B1364">
        <v>1410.0366666666671</v>
      </c>
      <c r="C1364">
        <v>1241.976666666666</v>
      </c>
      <c r="D1364">
        <v>1078.1199999999999</v>
      </c>
      <c r="E1364">
        <v>1106.74</v>
      </c>
      <c r="F1364">
        <v>902.62666666666667</v>
      </c>
    </row>
    <row r="1365" spans="1:6" x14ac:dyDescent="0.25">
      <c r="A1365">
        <v>272.64333333333332</v>
      </c>
      <c r="B1365">
        <v>1401.11</v>
      </c>
      <c r="C1365">
        <v>1230.7533333333331</v>
      </c>
      <c r="D1365">
        <v>1069.6099999999999</v>
      </c>
      <c r="E1365">
        <v>1101.103333333333</v>
      </c>
      <c r="F1365">
        <v>897.21333333333348</v>
      </c>
    </row>
    <row r="1366" spans="1:6" x14ac:dyDescent="0.25">
      <c r="A1366">
        <v>272.75</v>
      </c>
      <c r="B1366">
        <v>1393.2466666666669</v>
      </c>
      <c r="C1366">
        <v>1226.086666666667</v>
      </c>
      <c r="D1366">
        <v>1063.9000000000001</v>
      </c>
      <c r="E1366">
        <v>1094.5533333333331</v>
      </c>
      <c r="F1366">
        <v>893.34333333333336</v>
      </c>
    </row>
    <row r="1367" spans="1:6" x14ac:dyDescent="0.25">
      <c r="A1367">
        <v>272.85666666666668</v>
      </c>
      <c r="B1367">
        <v>1386.823333333333</v>
      </c>
      <c r="C1367">
        <v>1217.72</v>
      </c>
      <c r="D1367">
        <v>1051.903333333333</v>
      </c>
      <c r="E1367">
        <v>1087.7933333333331</v>
      </c>
      <c r="F1367">
        <v>886.95333333333326</v>
      </c>
    </row>
    <row r="1368" spans="1:6" x14ac:dyDescent="0.25">
      <c r="A1368">
        <v>272.96333333333331</v>
      </c>
      <c r="B1368">
        <v>1377.56</v>
      </c>
      <c r="C1368">
        <v>1205.406666666667</v>
      </c>
      <c r="D1368">
        <v>1043.5366666666671</v>
      </c>
      <c r="E1368">
        <v>1080.413333333333</v>
      </c>
      <c r="F1368">
        <v>879.02666666666664</v>
      </c>
    </row>
    <row r="1369" spans="1:6" x14ac:dyDescent="0.25">
      <c r="A1369">
        <v>273.07</v>
      </c>
      <c r="B1369">
        <v>1366.663333333333</v>
      </c>
      <c r="C1369">
        <v>1197.4100000000001</v>
      </c>
      <c r="D1369">
        <v>1036.44</v>
      </c>
      <c r="E1369">
        <v>1071.863333333333</v>
      </c>
      <c r="F1369">
        <v>872.2166666666667</v>
      </c>
    </row>
    <row r="1370" spans="1:6" x14ac:dyDescent="0.25">
      <c r="A1370">
        <v>273.17666666666668</v>
      </c>
      <c r="B1370">
        <v>1359.72</v>
      </c>
      <c r="C1370">
        <v>1187.616666666667</v>
      </c>
      <c r="D1370">
        <v>1028.56</v>
      </c>
      <c r="E1370">
        <v>1060.836666666667</v>
      </c>
      <c r="F1370">
        <v>863.63666666666666</v>
      </c>
    </row>
    <row r="1371" spans="1:6" x14ac:dyDescent="0.25">
      <c r="A1371">
        <v>273.28333333333342</v>
      </c>
      <c r="B1371">
        <v>1351.7966666666659</v>
      </c>
      <c r="C1371">
        <v>1177.643333333333</v>
      </c>
      <c r="D1371">
        <v>1020.503333333333</v>
      </c>
      <c r="E1371">
        <v>1055.153333333333</v>
      </c>
      <c r="F1371">
        <v>858.58333333333337</v>
      </c>
    </row>
    <row r="1372" spans="1:6" x14ac:dyDescent="0.25">
      <c r="A1372">
        <v>273.39</v>
      </c>
      <c r="B1372">
        <v>1341.9633333333329</v>
      </c>
      <c r="C1372">
        <v>1171.3800000000001</v>
      </c>
      <c r="D1372">
        <v>1014.813333333333</v>
      </c>
      <c r="E1372">
        <v>1044.9833333333329</v>
      </c>
      <c r="F1372">
        <v>851.42</v>
      </c>
    </row>
    <row r="1373" spans="1:6" x14ac:dyDescent="0.25">
      <c r="A1373">
        <v>273.49666666666673</v>
      </c>
      <c r="B1373">
        <v>1331.176666666667</v>
      </c>
      <c r="C1373">
        <v>1159.45</v>
      </c>
      <c r="D1373">
        <v>1000.026666666667</v>
      </c>
      <c r="E1373">
        <v>1037.133333333333</v>
      </c>
      <c r="F1373">
        <v>842.61</v>
      </c>
    </row>
    <row r="1374" spans="1:6" x14ac:dyDescent="0.25">
      <c r="A1374">
        <v>273.6033333333333</v>
      </c>
      <c r="B1374">
        <v>1319.83</v>
      </c>
      <c r="C1374">
        <v>1151.9100000000001</v>
      </c>
      <c r="D1374">
        <v>989.32666666666671</v>
      </c>
      <c r="E1374">
        <v>1029.0666666666671</v>
      </c>
      <c r="F1374">
        <v>834.13</v>
      </c>
    </row>
    <row r="1375" spans="1:6" x14ac:dyDescent="0.25">
      <c r="A1375">
        <v>273.70999999999998</v>
      </c>
      <c r="B1375">
        <v>1308.6733333333329</v>
      </c>
      <c r="C1375">
        <v>1143.08</v>
      </c>
      <c r="D1375">
        <v>979.23</v>
      </c>
      <c r="E1375">
        <v>1022.393333333333</v>
      </c>
      <c r="F1375">
        <v>828.2266666666668</v>
      </c>
    </row>
    <row r="1376" spans="1:6" x14ac:dyDescent="0.25">
      <c r="A1376">
        <v>273.81666666666672</v>
      </c>
      <c r="B1376">
        <v>1297.926666666667</v>
      </c>
      <c r="C1376">
        <v>1130.2233333333329</v>
      </c>
      <c r="D1376">
        <v>973.5333333333333</v>
      </c>
      <c r="E1376">
        <v>1012.75</v>
      </c>
      <c r="F1376">
        <v>818.68666666666661</v>
      </c>
    </row>
    <row r="1377" spans="1:6" x14ac:dyDescent="0.25">
      <c r="A1377">
        <v>273.92333333333329</v>
      </c>
      <c r="B1377">
        <v>1290.8499999999999</v>
      </c>
      <c r="C1377">
        <v>1122.5266666666671</v>
      </c>
      <c r="D1377">
        <v>965.21333333333325</v>
      </c>
      <c r="E1377">
        <v>1006.6833333333331</v>
      </c>
      <c r="F1377">
        <v>814.65000000000009</v>
      </c>
    </row>
    <row r="1378" spans="1:6" x14ac:dyDescent="0.25">
      <c r="A1378">
        <v>274.02999999999997</v>
      </c>
      <c r="B1378">
        <v>1279.0466666666671</v>
      </c>
      <c r="C1378">
        <v>1117.7066666666669</v>
      </c>
      <c r="D1378">
        <v>955.23333333333323</v>
      </c>
      <c r="E1378">
        <v>997.70333333333338</v>
      </c>
      <c r="F1378">
        <v>807.67000000000007</v>
      </c>
    </row>
    <row r="1379" spans="1:6" x14ac:dyDescent="0.25">
      <c r="A1379">
        <v>274.13666666666671</v>
      </c>
      <c r="B1379">
        <v>1265.33</v>
      </c>
      <c r="C1379">
        <v>1114.5899999999999</v>
      </c>
      <c r="D1379">
        <v>944.87</v>
      </c>
      <c r="E1379">
        <v>992.91666666666663</v>
      </c>
      <c r="F1379">
        <v>802.90333333333331</v>
      </c>
    </row>
    <row r="1380" spans="1:6" x14ac:dyDescent="0.25">
      <c r="A1380">
        <v>274.24333333333328</v>
      </c>
      <c r="B1380">
        <v>1255.76</v>
      </c>
      <c r="C1380">
        <v>1107.6933333333329</v>
      </c>
      <c r="D1380">
        <v>933.95666666666659</v>
      </c>
      <c r="E1380">
        <v>985.52</v>
      </c>
      <c r="F1380">
        <v>795.5100000000001</v>
      </c>
    </row>
    <row r="1381" spans="1:6" x14ac:dyDescent="0.25">
      <c r="A1381">
        <v>274.35000000000002</v>
      </c>
      <c r="B1381">
        <v>1241.653333333333</v>
      </c>
      <c r="C1381">
        <v>1095.2</v>
      </c>
      <c r="D1381">
        <v>923.32999999999993</v>
      </c>
      <c r="E1381">
        <v>983.2166666666667</v>
      </c>
      <c r="F1381">
        <v>787.12666666666667</v>
      </c>
    </row>
    <row r="1382" spans="1:6" x14ac:dyDescent="0.25">
      <c r="A1382">
        <v>274.45666666666659</v>
      </c>
      <c r="B1382">
        <v>1231.563333333334</v>
      </c>
      <c r="C1382">
        <v>1086.69</v>
      </c>
      <c r="D1382">
        <v>920.32999999999993</v>
      </c>
      <c r="E1382">
        <v>976.64666666666653</v>
      </c>
      <c r="F1382">
        <v>779.7266666666668</v>
      </c>
    </row>
    <row r="1383" spans="1:6" x14ac:dyDescent="0.25">
      <c r="A1383">
        <v>274.56333333333328</v>
      </c>
      <c r="B1383">
        <v>1221.8900000000001</v>
      </c>
      <c r="C1383">
        <v>1076.52</v>
      </c>
      <c r="D1383">
        <v>914.68</v>
      </c>
      <c r="E1383">
        <v>968.59666666666669</v>
      </c>
      <c r="F1383">
        <v>772.84666666666669</v>
      </c>
    </row>
    <row r="1384" spans="1:6" x14ac:dyDescent="0.25">
      <c r="A1384">
        <v>274.67</v>
      </c>
      <c r="B1384">
        <v>1211.596666666667</v>
      </c>
      <c r="C1384">
        <v>1064.0666666666671</v>
      </c>
      <c r="D1384">
        <v>907.6633333333333</v>
      </c>
      <c r="E1384">
        <v>960.35333333333335</v>
      </c>
      <c r="F1384">
        <v>762.92000000000007</v>
      </c>
    </row>
    <row r="1385" spans="1:6" x14ac:dyDescent="0.25">
      <c r="A1385">
        <v>274.7766666666667</v>
      </c>
      <c r="B1385">
        <v>1199.153333333333</v>
      </c>
      <c r="C1385">
        <v>1059.8900000000001</v>
      </c>
      <c r="D1385">
        <v>900.12666666666667</v>
      </c>
      <c r="E1385">
        <v>950.10333333333335</v>
      </c>
      <c r="F1385">
        <v>761.12</v>
      </c>
    </row>
    <row r="1386" spans="1:6" x14ac:dyDescent="0.25">
      <c r="A1386">
        <v>274.88333333333333</v>
      </c>
      <c r="B1386">
        <v>1191.1099999999999</v>
      </c>
      <c r="C1386">
        <v>1050.0033333333331</v>
      </c>
      <c r="D1386">
        <v>891.60333333333335</v>
      </c>
      <c r="E1386">
        <v>940.03000000000009</v>
      </c>
      <c r="F1386">
        <v>753.31666666666661</v>
      </c>
    </row>
    <row r="1387" spans="1:6" x14ac:dyDescent="0.25">
      <c r="A1387">
        <v>274.99</v>
      </c>
      <c r="B1387">
        <v>1182.72</v>
      </c>
      <c r="C1387">
        <v>1040.5466666666671</v>
      </c>
      <c r="D1387">
        <v>885.51333333333332</v>
      </c>
      <c r="E1387">
        <v>934.38666666666666</v>
      </c>
      <c r="F1387">
        <v>748.02333333333343</v>
      </c>
    </row>
    <row r="1388" spans="1:6" x14ac:dyDescent="0.25">
      <c r="A1388">
        <v>275.09666666666658</v>
      </c>
      <c r="B1388">
        <v>1175.71</v>
      </c>
      <c r="C1388">
        <v>1029.97</v>
      </c>
      <c r="D1388">
        <v>881.08333333333337</v>
      </c>
      <c r="E1388">
        <v>925.61666666666679</v>
      </c>
      <c r="F1388">
        <v>739.33333333333337</v>
      </c>
    </row>
    <row r="1389" spans="1:6" x14ac:dyDescent="0.25">
      <c r="A1389">
        <v>275.20333333333332</v>
      </c>
      <c r="B1389">
        <v>1163.3499999999999</v>
      </c>
      <c r="C1389">
        <v>1021.943333333333</v>
      </c>
      <c r="D1389">
        <v>877.2600000000001</v>
      </c>
      <c r="E1389">
        <v>918.07666666666671</v>
      </c>
      <c r="F1389">
        <v>733.55000000000007</v>
      </c>
    </row>
    <row r="1390" spans="1:6" x14ac:dyDescent="0.25">
      <c r="A1390">
        <v>275.31</v>
      </c>
      <c r="B1390">
        <v>1156.4000000000001</v>
      </c>
      <c r="C1390">
        <v>1015.956666666667</v>
      </c>
      <c r="D1390">
        <v>869.14333333333332</v>
      </c>
      <c r="E1390">
        <v>905.46</v>
      </c>
      <c r="F1390">
        <v>729.33666666666659</v>
      </c>
    </row>
    <row r="1391" spans="1:6" x14ac:dyDescent="0.25">
      <c r="A1391">
        <v>275.41666666666669</v>
      </c>
      <c r="B1391">
        <v>1149.0466666666671</v>
      </c>
      <c r="C1391">
        <v>1007.063333333333</v>
      </c>
      <c r="D1391">
        <v>858.36</v>
      </c>
      <c r="E1391">
        <v>898.81</v>
      </c>
      <c r="F1391">
        <v>726.75999999999988</v>
      </c>
    </row>
    <row r="1392" spans="1:6" x14ac:dyDescent="0.25">
      <c r="A1392">
        <v>275.52333333333343</v>
      </c>
      <c r="B1392">
        <v>1139.42</v>
      </c>
      <c r="C1392">
        <v>998.33333333333337</v>
      </c>
      <c r="D1392">
        <v>846.65333333333331</v>
      </c>
      <c r="E1392">
        <v>891.18666666666661</v>
      </c>
      <c r="F1392">
        <v>722.07</v>
      </c>
    </row>
    <row r="1393" spans="1:6" x14ac:dyDescent="0.25">
      <c r="A1393">
        <v>275.62666666666672</v>
      </c>
      <c r="B1393">
        <v>1131.533333333334</v>
      </c>
      <c r="C1393">
        <v>990.93666666666661</v>
      </c>
      <c r="D1393">
        <v>837.64</v>
      </c>
      <c r="E1393">
        <v>883.62666666666667</v>
      </c>
      <c r="F1393">
        <v>718.0333333333333</v>
      </c>
    </row>
    <row r="1394" spans="1:6" x14ac:dyDescent="0.25">
      <c r="A1394">
        <v>275.73333333333329</v>
      </c>
      <c r="B1394">
        <v>1124.2033333333329</v>
      </c>
      <c r="C1394">
        <v>983.04333333333341</v>
      </c>
      <c r="D1394">
        <v>832.73</v>
      </c>
      <c r="E1394">
        <v>878.43333333333339</v>
      </c>
      <c r="F1394">
        <v>712.75</v>
      </c>
    </row>
    <row r="1395" spans="1:6" x14ac:dyDescent="0.25">
      <c r="A1395">
        <v>275.83999999999997</v>
      </c>
      <c r="B1395">
        <v>1113.25</v>
      </c>
      <c r="C1395">
        <v>976.55666666666673</v>
      </c>
      <c r="D1395">
        <v>826.77</v>
      </c>
      <c r="E1395">
        <v>874.75999999999988</v>
      </c>
      <c r="F1395">
        <v>706.23</v>
      </c>
    </row>
    <row r="1396" spans="1:6" x14ac:dyDescent="0.25">
      <c r="A1396">
        <v>275.94666666666672</v>
      </c>
      <c r="B1396">
        <v>1103.0033333333331</v>
      </c>
      <c r="C1396">
        <v>966.94333333333327</v>
      </c>
      <c r="D1396">
        <v>819.21</v>
      </c>
      <c r="E1396">
        <v>865.22666666666657</v>
      </c>
      <c r="F1396">
        <v>699.40333333333331</v>
      </c>
    </row>
    <row r="1397" spans="1:6" x14ac:dyDescent="0.25">
      <c r="A1397">
        <v>276.05333333333328</v>
      </c>
      <c r="B1397">
        <v>1092.0666666666671</v>
      </c>
      <c r="C1397">
        <v>955.11666666666667</v>
      </c>
      <c r="D1397">
        <v>811.26666666666677</v>
      </c>
      <c r="E1397">
        <v>859.73333333333323</v>
      </c>
      <c r="F1397">
        <v>694.74000000000012</v>
      </c>
    </row>
    <row r="1398" spans="1:6" x14ac:dyDescent="0.25">
      <c r="A1398">
        <v>276.16000000000003</v>
      </c>
      <c r="B1398">
        <v>1085.153333333333</v>
      </c>
      <c r="C1398">
        <v>946.94999999999993</v>
      </c>
      <c r="D1398">
        <v>799.79999999999984</v>
      </c>
      <c r="E1398">
        <v>854.78000000000009</v>
      </c>
      <c r="F1398">
        <v>693.67000000000007</v>
      </c>
    </row>
    <row r="1399" spans="1:6" x14ac:dyDescent="0.25">
      <c r="A1399">
        <v>276.26666666666671</v>
      </c>
      <c r="B1399">
        <v>1078.126666666667</v>
      </c>
      <c r="C1399">
        <v>937.24666666666656</v>
      </c>
      <c r="D1399">
        <v>790.83666666666659</v>
      </c>
      <c r="E1399">
        <v>849.23666666666668</v>
      </c>
      <c r="F1399">
        <v>687.5333333333333</v>
      </c>
    </row>
    <row r="1400" spans="1:6" x14ac:dyDescent="0.25">
      <c r="A1400">
        <v>276.37333333333328</v>
      </c>
      <c r="B1400">
        <v>1066.4233333333329</v>
      </c>
      <c r="C1400">
        <v>928.87333333333333</v>
      </c>
      <c r="D1400">
        <v>784.04333333333341</v>
      </c>
      <c r="E1400">
        <v>840.86</v>
      </c>
      <c r="F1400">
        <v>679.54666666666674</v>
      </c>
    </row>
    <row r="1401" spans="1:6" x14ac:dyDescent="0.25">
      <c r="A1401">
        <v>276.48</v>
      </c>
      <c r="B1401">
        <v>1059.71</v>
      </c>
      <c r="C1401">
        <v>921.87666666666667</v>
      </c>
      <c r="D1401">
        <v>780.54333333333341</v>
      </c>
      <c r="E1401">
        <v>832.77666666666664</v>
      </c>
      <c r="F1401">
        <v>671.09666666666669</v>
      </c>
    </row>
    <row r="1402" spans="1:6" x14ac:dyDescent="0.25">
      <c r="A1402">
        <v>276.58333333333331</v>
      </c>
      <c r="B1402">
        <v>1050.343333333333</v>
      </c>
      <c r="C1402">
        <v>913.69999999999993</v>
      </c>
      <c r="D1402">
        <v>774.7399999999999</v>
      </c>
      <c r="E1402">
        <v>825.77666666666664</v>
      </c>
      <c r="F1402">
        <v>665.60333333333335</v>
      </c>
    </row>
    <row r="1403" spans="1:6" x14ac:dyDescent="0.25">
      <c r="A1403">
        <v>276.69</v>
      </c>
      <c r="B1403">
        <v>1042.3800000000001</v>
      </c>
      <c r="C1403">
        <v>901.64</v>
      </c>
      <c r="D1403">
        <v>762.70333333333326</v>
      </c>
      <c r="E1403">
        <v>819.84666666666669</v>
      </c>
      <c r="F1403">
        <v>656.59333333333336</v>
      </c>
    </row>
    <row r="1404" spans="1:6" x14ac:dyDescent="0.25">
      <c r="A1404">
        <v>276.79666666666668</v>
      </c>
      <c r="B1404">
        <v>1034.9566666666669</v>
      </c>
      <c r="C1404">
        <v>892.93333333333339</v>
      </c>
      <c r="D1404">
        <v>755.29</v>
      </c>
      <c r="E1404">
        <v>811.80000000000007</v>
      </c>
      <c r="F1404">
        <v>651.00333333333322</v>
      </c>
    </row>
    <row r="1405" spans="1:6" x14ac:dyDescent="0.25">
      <c r="A1405">
        <v>276.90333333333342</v>
      </c>
      <c r="B1405">
        <v>1027.5766666666671</v>
      </c>
      <c r="C1405">
        <v>883.27666666666664</v>
      </c>
      <c r="D1405">
        <v>745.96</v>
      </c>
      <c r="E1405">
        <v>810.73333333333323</v>
      </c>
      <c r="F1405">
        <v>649.65</v>
      </c>
    </row>
    <row r="1406" spans="1:6" x14ac:dyDescent="0.25">
      <c r="A1406">
        <v>277.01</v>
      </c>
      <c r="B1406">
        <v>1020.656666666667</v>
      </c>
      <c r="C1406">
        <v>880.14666666666665</v>
      </c>
      <c r="D1406">
        <v>739.02666666666664</v>
      </c>
      <c r="E1406">
        <v>801.48666666666668</v>
      </c>
      <c r="F1406">
        <v>644.45333333333338</v>
      </c>
    </row>
    <row r="1407" spans="1:6" x14ac:dyDescent="0.25">
      <c r="A1407">
        <v>277.11666666666667</v>
      </c>
      <c r="B1407">
        <v>1013.643333333333</v>
      </c>
      <c r="C1407">
        <v>871.15</v>
      </c>
      <c r="D1407">
        <v>733.35</v>
      </c>
      <c r="E1407">
        <v>791.94666666666672</v>
      </c>
      <c r="F1407">
        <v>636.06666666666672</v>
      </c>
    </row>
    <row r="1408" spans="1:6" x14ac:dyDescent="0.25">
      <c r="A1408">
        <v>277.2233333333333</v>
      </c>
      <c r="B1408">
        <v>1001.2</v>
      </c>
      <c r="C1408">
        <v>863.10666666666668</v>
      </c>
      <c r="D1408">
        <v>726.31333333333339</v>
      </c>
      <c r="E1408">
        <v>784.89333333333332</v>
      </c>
      <c r="F1408">
        <v>627.13666666666666</v>
      </c>
    </row>
    <row r="1409" spans="1:6" x14ac:dyDescent="0.25">
      <c r="A1409">
        <v>277.32666666666671</v>
      </c>
      <c r="B1409">
        <v>994.13333333333333</v>
      </c>
      <c r="C1409">
        <v>858.62333333333333</v>
      </c>
      <c r="D1409">
        <v>716.95666666666659</v>
      </c>
      <c r="E1409">
        <v>778.03666666666652</v>
      </c>
      <c r="F1409">
        <v>620.94333333333327</v>
      </c>
    </row>
    <row r="1410" spans="1:6" x14ac:dyDescent="0.25">
      <c r="A1410">
        <v>277.43333333333328</v>
      </c>
      <c r="B1410">
        <v>985.14</v>
      </c>
      <c r="C1410">
        <v>850.34333333333325</v>
      </c>
      <c r="D1410">
        <v>708.91666666666663</v>
      </c>
      <c r="E1410">
        <v>772.13</v>
      </c>
      <c r="F1410">
        <v>618.33666666666659</v>
      </c>
    </row>
    <row r="1411" spans="1:6" x14ac:dyDescent="0.25">
      <c r="A1411">
        <v>277.54000000000002</v>
      </c>
      <c r="B1411">
        <v>976.38666666666666</v>
      </c>
      <c r="C1411">
        <v>841.69</v>
      </c>
      <c r="D1411">
        <v>699.64333333333343</v>
      </c>
      <c r="E1411">
        <v>764.45666666666659</v>
      </c>
      <c r="F1411">
        <v>612.94666666666672</v>
      </c>
    </row>
    <row r="1412" spans="1:6" x14ac:dyDescent="0.25">
      <c r="A1412">
        <v>277.6466666666667</v>
      </c>
      <c r="B1412">
        <v>968.04666666666662</v>
      </c>
      <c r="C1412">
        <v>834.27666666666664</v>
      </c>
      <c r="D1412">
        <v>693.57999999999993</v>
      </c>
      <c r="E1412">
        <v>760.34</v>
      </c>
      <c r="F1412">
        <v>608.15666666666664</v>
      </c>
    </row>
    <row r="1413" spans="1:6" x14ac:dyDescent="0.25">
      <c r="A1413">
        <v>277.75333333333327</v>
      </c>
      <c r="B1413">
        <v>958.32333333333338</v>
      </c>
      <c r="C1413">
        <v>827.43666666666661</v>
      </c>
      <c r="D1413">
        <v>687.43999999999994</v>
      </c>
      <c r="E1413">
        <v>754.36333333333334</v>
      </c>
      <c r="F1413">
        <v>604.0200000000001</v>
      </c>
    </row>
    <row r="1414" spans="1:6" x14ac:dyDescent="0.25">
      <c r="A1414">
        <v>277.86</v>
      </c>
      <c r="B1414">
        <v>950.96333333333325</v>
      </c>
      <c r="C1414">
        <v>822.6633333333333</v>
      </c>
      <c r="D1414">
        <v>682.64</v>
      </c>
      <c r="E1414">
        <v>745.73</v>
      </c>
      <c r="F1414">
        <v>594.90666666666675</v>
      </c>
    </row>
    <row r="1415" spans="1:6" x14ac:dyDescent="0.25">
      <c r="A1415">
        <v>277.96333333333331</v>
      </c>
      <c r="B1415">
        <v>943.27666666666664</v>
      </c>
      <c r="C1415">
        <v>813.39333333333343</v>
      </c>
      <c r="D1415">
        <v>675.5100000000001</v>
      </c>
      <c r="E1415">
        <v>742.95666666666659</v>
      </c>
      <c r="F1415">
        <v>587.45333333333338</v>
      </c>
    </row>
    <row r="1416" spans="1:6" x14ac:dyDescent="0.25">
      <c r="A1416">
        <v>278.07</v>
      </c>
      <c r="B1416">
        <v>933.0233333333332</v>
      </c>
      <c r="C1416">
        <v>807.22333333333336</v>
      </c>
      <c r="D1416">
        <v>670.24666666666667</v>
      </c>
      <c r="E1416">
        <v>738.51333333333332</v>
      </c>
      <c r="F1416">
        <v>581.11666666666667</v>
      </c>
    </row>
    <row r="1417" spans="1:6" x14ac:dyDescent="0.25">
      <c r="A1417">
        <v>278.17666666666668</v>
      </c>
      <c r="B1417">
        <v>928.04999999999984</v>
      </c>
      <c r="C1417">
        <v>797.23</v>
      </c>
      <c r="D1417">
        <v>667.55</v>
      </c>
      <c r="E1417">
        <v>729.9</v>
      </c>
      <c r="F1417">
        <v>576.7700000000001</v>
      </c>
    </row>
    <row r="1418" spans="1:6" x14ac:dyDescent="0.25">
      <c r="A1418">
        <v>278.28333333333342</v>
      </c>
      <c r="B1418">
        <v>920.57999999999993</v>
      </c>
      <c r="C1418">
        <v>787.62666666666667</v>
      </c>
      <c r="D1418">
        <v>662.68333333333339</v>
      </c>
      <c r="E1418">
        <v>726.82999999999993</v>
      </c>
      <c r="F1418">
        <v>570.91666666666663</v>
      </c>
    </row>
    <row r="1419" spans="1:6" x14ac:dyDescent="0.25">
      <c r="A1419">
        <v>278.39</v>
      </c>
      <c r="B1419">
        <v>914.45666666666659</v>
      </c>
      <c r="C1419">
        <v>782.68999999999994</v>
      </c>
      <c r="D1419">
        <v>654.73666666666668</v>
      </c>
      <c r="E1419">
        <v>722.07999999999993</v>
      </c>
      <c r="F1419">
        <v>564.03666666666675</v>
      </c>
    </row>
    <row r="1420" spans="1:6" x14ac:dyDescent="0.25">
      <c r="A1420">
        <v>278.49333333333328</v>
      </c>
      <c r="B1420">
        <v>905.4666666666667</v>
      </c>
      <c r="C1420">
        <v>778.0200000000001</v>
      </c>
      <c r="D1420">
        <v>650.46333333333325</v>
      </c>
      <c r="E1420">
        <v>717.12333333333333</v>
      </c>
      <c r="F1420">
        <v>557.88</v>
      </c>
    </row>
    <row r="1421" spans="1:6" x14ac:dyDescent="0.25">
      <c r="A1421">
        <v>278.60000000000002</v>
      </c>
      <c r="B1421">
        <v>897.58</v>
      </c>
      <c r="C1421">
        <v>771.54333333333318</v>
      </c>
      <c r="D1421">
        <v>646.52666666666664</v>
      </c>
      <c r="E1421">
        <v>709.26333333333332</v>
      </c>
      <c r="F1421">
        <v>553.06666666666661</v>
      </c>
    </row>
    <row r="1422" spans="1:6" x14ac:dyDescent="0.25">
      <c r="A1422">
        <v>278.70666666666659</v>
      </c>
      <c r="B1422">
        <v>890.07999999999993</v>
      </c>
      <c r="C1422">
        <v>764.64</v>
      </c>
      <c r="D1422">
        <v>634.88666666666666</v>
      </c>
      <c r="E1422">
        <v>700.84666666666669</v>
      </c>
      <c r="F1422">
        <v>547.11666666666667</v>
      </c>
    </row>
    <row r="1423" spans="1:6" x14ac:dyDescent="0.25">
      <c r="A1423">
        <v>278.81333333333328</v>
      </c>
      <c r="B1423">
        <v>880.55000000000007</v>
      </c>
      <c r="C1423">
        <v>753.78666666666675</v>
      </c>
      <c r="D1423">
        <v>629.93333333333339</v>
      </c>
      <c r="E1423">
        <v>694.94999999999993</v>
      </c>
      <c r="F1423">
        <v>542.94333333333338</v>
      </c>
    </row>
    <row r="1424" spans="1:6" x14ac:dyDescent="0.25">
      <c r="A1424">
        <v>278.91666666666669</v>
      </c>
      <c r="B1424">
        <v>868.86333333333334</v>
      </c>
      <c r="C1424">
        <v>745.55333333333328</v>
      </c>
      <c r="D1424">
        <v>622.87</v>
      </c>
      <c r="E1424">
        <v>687.94</v>
      </c>
      <c r="F1424">
        <v>538.20666666666671</v>
      </c>
    </row>
    <row r="1425" spans="1:6" x14ac:dyDescent="0.25">
      <c r="A1425">
        <v>279.02333333333343</v>
      </c>
      <c r="B1425">
        <v>860.34666666666669</v>
      </c>
      <c r="C1425">
        <v>736.79666666666674</v>
      </c>
      <c r="D1425">
        <v>614.54333333333329</v>
      </c>
      <c r="E1425">
        <v>680.56666666666672</v>
      </c>
      <c r="F1425">
        <v>530.86333333333334</v>
      </c>
    </row>
    <row r="1426" spans="1:6" x14ac:dyDescent="0.25">
      <c r="A1426">
        <v>279.13</v>
      </c>
      <c r="B1426">
        <v>846.39666666666665</v>
      </c>
      <c r="C1426">
        <v>732.4899999999999</v>
      </c>
      <c r="D1426">
        <v>607.37666666666667</v>
      </c>
      <c r="E1426">
        <v>678.94999999999993</v>
      </c>
      <c r="F1426">
        <v>529.73</v>
      </c>
    </row>
    <row r="1427" spans="1:6" x14ac:dyDescent="0.25">
      <c r="A1427">
        <v>279.23666666666668</v>
      </c>
      <c r="B1427">
        <v>839.39</v>
      </c>
      <c r="C1427">
        <v>721.69999999999993</v>
      </c>
      <c r="D1427">
        <v>603.25333333333333</v>
      </c>
      <c r="E1427">
        <v>669.76666666666654</v>
      </c>
      <c r="F1427">
        <v>523.61666666666667</v>
      </c>
    </row>
    <row r="1428" spans="1:6" x14ac:dyDescent="0.25">
      <c r="A1428">
        <v>279.33999999999997</v>
      </c>
      <c r="B1428">
        <v>831.24666666666656</v>
      </c>
      <c r="C1428">
        <v>712.54999999999984</v>
      </c>
      <c r="D1428">
        <v>597.06333333333328</v>
      </c>
      <c r="E1428">
        <v>665.15666666666675</v>
      </c>
      <c r="F1428">
        <v>519.80666666666673</v>
      </c>
    </row>
    <row r="1429" spans="1:6" x14ac:dyDescent="0.25">
      <c r="A1429">
        <v>279.44666666666672</v>
      </c>
      <c r="B1429">
        <v>821.62333333333333</v>
      </c>
      <c r="C1429">
        <v>704.60333333333335</v>
      </c>
      <c r="D1429">
        <v>588.9799999999999</v>
      </c>
      <c r="E1429">
        <v>660.99333333333334</v>
      </c>
      <c r="F1429">
        <v>517.80333333333328</v>
      </c>
    </row>
    <row r="1430" spans="1:6" x14ac:dyDescent="0.25">
      <c r="A1430">
        <v>279.55333333333328</v>
      </c>
      <c r="B1430">
        <v>811.69666666666672</v>
      </c>
      <c r="C1430">
        <v>699.06666666666661</v>
      </c>
      <c r="D1430">
        <v>577.17333333333329</v>
      </c>
      <c r="E1430">
        <v>654.10666666666657</v>
      </c>
      <c r="F1430">
        <v>515.64</v>
      </c>
    </row>
    <row r="1431" spans="1:6" x14ac:dyDescent="0.25">
      <c r="A1431">
        <v>279.66000000000003</v>
      </c>
      <c r="B1431">
        <v>804.43</v>
      </c>
      <c r="C1431">
        <v>691.14</v>
      </c>
      <c r="D1431">
        <v>572.4</v>
      </c>
      <c r="E1431">
        <v>647.54666666666662</v>
      </c>
      <c r="F1431">
        <v>510.82666666666671</v>
      </c>
    </row>
    <row r="1432" spans="1:6" x14ac:dyDescent="0.25">
      <c r="A1432">
        <v>279.76333333333332</v>
      </c>
      <c r="B1432">
        <v>794.46333333333325</v>
      </c>
      <c r="C1432">
        <v>684.18666666666661</v>
      </c>
      <c r="D1432">
        <v>563.46333333333325</v>
      </c>
      <c r="E1432">
        <v>638.92333333333329</v>
      </c>
      <c r="F1432">
        <v>506.62000000000012</v>
      </c>
    </row>
    <row r="1433" spans="1:6" x14ac:dyDescent="0.25">
      <c r="A1433">
        <v>279.87</v>
      </c>
      <c r="B1433">
        <v>788.5233333333332</v>
      </c>
      <c r="C1433">
        <v>677.48333333333335</v>
      </c>
      <c r="D1433">
        <v>559.27333333333331</v>
      </c>
      <c r="E1433">
        <v>630.65333333333331</v>
      </c>
      <c r="F1433">
        <v>503.77666666666659</v>
      </c>
    </row>
    <row r="1434" spans="1:6" x14ac:dyDescent="0.25">
      <c r="A1434">
        <v>279.97666666666657</v>
      </c>
      <c r="B1434">
        <v>783.77666666666664</v>
      </c>
      <c r="C1434">
        <v>669.25</v>
      </c>
      <c r="D1434">
        <v>553.56333333333339</v>
      </c>
      <c r="E1434">
        <v>626.99333333333334</v>
      </c>
      <c r="F1434">
        <v>502.91666666666669</v>
      </c>
    </row>
    <row r="1435" spans="1:6" x14ac:dyDescent="0.25">
      <c r="A1435">
        <v>280.08333333333331</v>
      </c>
      <c r="B1435">
        <v>782.47666666666657</v>
      </c>
      <c r="C1435">
        <v>659.98</v>
      </c>
      <c r="D1435">
        <v>545.39666666666665</v>
      </c>
      <c r="E1435">
        <v>619.88666666666666</v>
      </c>
      <c r="F1435">
        <v>494.91333333333341</v>
      </c>
    </row>
    <row r="1436" spans="1:6" x14ac:dyDescent="0.25">
      <c r="A1436">
        <v>280.18666666666672</v>
      </c>
      <c r="B1436">
        <v>772.9133333333333</v>
      </c>
      <c r="C1436">
        <v>655.2833333333333</v>
      </c>
      <c r="D1436">
        <v>535.95999999999992</v>
      </c>
      <c r="E1436">
        <v>615.29666666666662</v>
      </c>
      <c r="F1436">
        <v>494.48333333333329</v>
      </c>
    </row>
    <row r="1437" spans="1:6" x14ac:dyDescent="0.25">
      <c r="A1437">
        <v>280.29333333333341</v>
      </c>
      <c r="B1437">
        <v>762.37666666666667</v>
      </c>
      <c r="C1437">
        <v>644.96</v>
      </c>
      <c r="D1437">
        <v>529.31666666666661</v>
      </c>
      <c r="E1437">
        <v>610.34</v>
      </c>
      <c r="F1437">
        <v>488.01333333333332</v>
      </c>
    </row>
    <row r="1438" spans="1:6" x14ac:dyDescent="0.25">
      <c r="A1438">
        <v>280.39999999999998</v>
      </c>
      <c r="B1438">
        <v>758.25333333333344</v>
      </c>
      <c r="C1438">
        <v>637.75333333333322</v>
      </c>
      <c r="D1438">
        <v>520.25666666666666</v>
      </c>
      <c r="E1438">
        <v>601.80333333333328</v>
      </c>
      <c r="F1438">
        <v>479.94333333333333</v>
      </c>
    </row>
    <row r="1439" spans="1:6" x14ac:dyDescent="0.25">
      <c r="A1439">
        <v>280.50333333333327</v>
      </c>
      <c r="B1439">
        <v>755.07333333333338</v>
      </c>
      <c r="C1439">
        <v>628.77666666666664</v>
      </c>
      <c r="D1439">
        <v>520.82000000000005</v>
      </c>
      <c r="E1439">
        <v>600.01333333333332</v>
      </c>
      <c r="F1439">
        <v>472.59666666666658</v>
      </c>
    </row>
    <row r="1440" spans="1:6" x14ac:dyDescent="0.25">
      <c r="A1440">
        <v>280.61</v>
      </c>
      <c r="B1440">
        <v>744.22333333333336</v>
      </c>
      <c r="C1440">
        <v>618.09</v>
      </c>
      <c r="D1440">
        <v>515.5</v>
      </c>
      <c r="E1440">
        <v>597.49333333333334</v>
      </c>
      <c r="F1440">
        <v>467.85666666666668</v>
      </c>
    </row>
    <row r="1441" spans="1:6" x14ac:dyDescent="0.25">
      <c r="A1441">
        <v>280.71666666666658</v>
      </c>
      <c r="B1441">
        <v>734.68</v>
      </c>
      <c r="C1441">
        <v>611.61</v>
      </c>
      <c r="D1441">
        <v>507.21</v>
      </c>
      <c r="E1441">
        <v>596.79666666666662</v>
      </c>
      <c r="F1441">
        <v>465.07</v>
      </c>
    </row>
    <row r="1442" spans="1:6" x14ac:dyDescent="0.25">
      <c r="A1442">
        <v>280.82</v>
      </c>
      <c r="B1442">
        <v>727.98333333333323</v>
      </c>
      <c r="C1442">
        <v>602.75666666666666</v>
      </c>
      <c r="D1442">
        <v>500.66333333333341</v>
      </c>
      <c r="E1442">
        <v>595.27333333333331</v>
      </c>
      <c r="F1442">
        <v>461.33</v>
      </c>
    </row>
    <row r="1443" spans="1:6" x14ac:dyDescent="0.25">
      <c r="A1443">
        <v>280.92666666666668</v>
      </c>
      <c r="B1443">
        <v>719.66666666666663</v>
      </c>
      <c r="C1443">
        <v>595.40666666666664</v>
      </c>
      <c r="D1443">
        <v>496.24666666666673</v>
      </c>
      <c r="E1443">
        <v>588.51333333333332</v>
      </c>
      <c r="F1443">
        <v>455.32333333333332</v>
      </c>
    </row>
    <row r="1444" spans="1:6" x14ac:dyDescent="0.25">
      <c r="A1444">
        <v>281.03333333333342</v>
      </c>
      <c r="B1444">
        <v>708.72333333333336</v>
      </c>
      <c r="C1444">
        <v>590.62666666666667</v>
      </c>
      <c r="D1444">
        <v>489.18</v>
      </c>
      <c r="E1444">
        <v>585.01333333333332</v>
      </c>
      <c r="F1444">
        <v>452.21</v>
      </c>
    </row>
    <row r="1445" spans="1:6" x14ac:dyDescent="0.25">
      <c r="A1445">
        <v>281.13666666666671</v>
      </c>
      <c r="B1445">
        <v>702.93333333333339</v>
      </c>
      <c r="C1445">
        <v>585.47666666666657</v>
      </c>
      <c r="D1445">
        <v>484.07</v>
      </c>
      <c r="E1445">
        <v>580.23</v>
      </c>
      <c r="F1445">
        <v>447.36999999999989</v>
      </c>
    </row>
    <row r="1446" spans="1:6" x14ac:dyDescent="0.25">
      <c r="A1446">
        <v>281.24333333333328</v>
      </c>
      <c r="B1446">
        <v>698.69999999999993</v>
      </c>
      <c r="C1446">
        <v>584.39</v>
      </c>
      <c r="D1446">
        <v>480.86999999999989</v>
      </c>
      <c r="E1446">
        <v>574.94666666666672</v>
      </c>
      <c r="F1446">
        <v>441.84666666666658</v>
      </c>
    </row>
    <row r="1447" spans="1:6" x14ac:dyDescent="0.25">
      <c r="A1447">
        <v>281.35000000000002</v>
      </c>
      <c r="B1447">
        <v>688.85333333333335</v>
      </c>
      <c r="C1447">
        <v>576.53000000000009</v>
      </c>
      <c r="D1447">
        <v>479.31666666666672</v>
      </c>
      <c r="E1447">
        <v>572.13666666666666</v>
      </c>
      <c r="F1447">
        <v>441.65333333333342</v>
      </c>
    </row>
    <row r="1448" spans="1:6" x14ac:dyDescent="0.25">
      <c r="A1448">
        <v>281.45333333333332</v>
      </c>
      <c r="B1448">
        <v>675.95333333333338</v>
      </c>
      <c r="C1448">
        <v>570.86</v>
      </c>
      <c r="D1448">
        <v>471.73</v>
      </c>
      <c r="E1448">
        <v>563.4133333333333</v>
      </c>
      <c r="F1448">
        <v>440.05333333333328</v>
      </c>
    </row>
    <row r="1449" spans="1:6" x14ac:dyDescent="0.25">
      <c r="A1449">
        <v>281.56</v>
      </c>
      <c r="B1449">
        <v>667.15333333333331</v>
      </c>
      <c r="C1449">
        <v>567.58000000000004</v>
      </c>
      <c r="D1449">
        <v>467.1133333333334</v>
      </c>
      <c r="E1449">
        <v>558.0533333333334</v>
      </c>
      <c r="F1449">
        <v>435.31</v>
      </c>
    </row>
    <row r="1450" spans="1:6" x14ac:dyDescent="0.25">
      <c r="A1450">
        <v>281.66666666666669</v>
      </c>
      <c r="B1450">
        <v>662.74333333333334</v>
      </c>
      <c r="C1450">
        <v>562.6966666666666</v>
      </c>
      <c r="D1450">
        <v>463.80666666666667</v>
      </c>
      <c r="E1450">
        <v>550.2700000000001</v>
      </c>
      <c r="F1450">
        <v>427.33333333333331</v>
      </c>
    </row>
    <row r="1451" spans="1:6" x14ac:dyDescent="0.25">
      <c r="A1451">
        <v>281.77</v>
      </c>
      <c r="B1451">
        <v>655.51666666666665</v>
      </c>
      <c r="C1451">
        <v>557.55666666666673</v>
      </c>
      <c r="D1451">
        <v>456.50333333333327</v>
      </c>
      <c r="E1451">
        <v>545.10666666666668</v>
      </c>
      <c r="F1451">
        <v>420.43333333333328</v>
      </c>
    </row>
    <row r="1452" spans="1:6" x14ac:dyDescent="0.25">
      <c r="A1452">
        <v>281.87666666666672</v>
      </c>
      <c r="B1452">
        <v>646.79333333333341</v>
      </c>
      <c r="C1452">
        <v>550.70666666666671</v>
      </c>
      <c r="D1452">
        <v>452.39</v>
      </c>
      <c r="E1452">
        <v>539.79666666666662</v>
      </c>
      <c r="F1452">
        <v>418.38333333333338</v>
      </c>
    </row>
    <row r="1453" spans="1:6" x14ac:dyDescent="0.25">
      <c r="A1453">
        <v>281.98</v>
      </c>
      <c r="B1453">
        <v>642.79000000000008</v>
      </c>
      <c r="C1453">
        <v>544.29000000000008</v>
      </c>
      <c r="D1453">
        <v>448.16</v>
      </c>
      <c r="E1453">
        <v>532.0533333333334</v>
      </c>
      <c r="F1453">
        <v>414.67333333333329</v>
      </c>
    </row>
    <row r="1454" spans="1:6" x14ac:dyDescent="0.25">
      <c r="A1454">
        <v>282.08666666666659</v>
      </c>
      <c r="B1454">
        <v>635.00333333333344</v>
      </c>
      <c r="C1454">
        <v>537.80666666666673</v>
      </c>
      <c r="D1454">
        <v>442.99</v>
      </c>
      <c r="E1454">
        <v>527.00666666666666</v>
      </c>
      <c r="F1454">
        <v>413.02666666666659</v>
      </c>
    </row>
    <row r="1455" spans="1:6" x14ac:dyDescent="0.25">
      <c r="A1455">
        <v>282.19333333333333</v>
      </c>
      <c r="B1455">
        <v>625.60333333333335</v>
      </c>
      <c r="C1455">
        <v>532.77333333333343</v>
      </c>
      <c r="D1455">
        <v>436.16333333333341</v>
      </c>
      <c r="E1455">
        <v>519.8366666666667</v>
      </c>
      <c r="F1455">
        <v>413.13333333333338</v>
      </c>
    </row>
    <row r="1456" spans="1:6" x14ac:dyDescent="0.25">
      <c r="A1456">
        <v>282.29666666666668</v>
      </c>
      <c r="B1456">
        <v>621.75</v>
      </c>
      <c r="C1456">
        <v>527.93333333333328</v>
      </c>
      <c r="D1456">
        <v>431.99666666666673</v>
      </c>
      <c r="E1456">
        <v>515.36666666666667</v>
      </c>
      <c r="F1456">
        <v>408.66666666666669</v>
      </c>
    </row>
    <row r="1457" spans="1:6" x14ac:dyDescent="0.25">
      <c r="A1457">
        <v>282.40333333333342</v>
      </c>
      <c r="B1457">
        <v>615.48</v>
      </c>
      <c r="C1457">
        <v>519.63333333333333</v>
      </c>
      <c r="D1457">
        <v>428.41</v>
      </c>
      <c r="E1457">
        <v>512.9</v>
      </c>
      <c r="F1457">
        <v>402.69333333333333</v>
      </c>
    </row>
    <row r="1458" spans="1:6" x14ac:dyDescent="0.25">
      <c r="A1458">
        <v>282.50666666666672</v>
      </c>
      <c r="B1458">
        <v>611.74333333333334</v>
      </c>
      <c r="C1458">
        <v>513.62666666666667</v>
      </c>
      <c r="D1458">
        <v>424.35666666666663</v>
      </c>
      <c r="E1458">
        <v>507.68666666666672</v>
      </c>
      <c r="F1458">
        <v>398.8966666666667</v>
      </c>
    </row>
    <row r="1459" spans="1:6" x14ac:dyDescent="0.25">
      <c r="A1459">
        <v>282.61333333333329</v>
      </c>
      <c r="B1459">
        <v>604.32000000000005</v>
      </c>
      <c r="C1459">
        <v>507.12666666666661</v>
      </c>
      <c r="D1459">
        <v>416.74666666666673</v>
      </c>
      <c r="E1459">
        <v>501.69666666666672</v>
      </c>
      <c r="F1459">
        <v>397.08666666666659</v>
      </c>
    </row>
    <row r="1460" spans="1:6" x14ac:dyDescent="0.25">
      <c r="A1460">
        <v>282.72000000000003</v>
      </c>
      <c r="B1460">
        <v>594.46333333333325</v>
      </c>
      <c r="C1460">
        <v>499.92333333333329</v>
      </c>
      <c r="D1460">
        <v>414.02666666666659</v>
      </c>
      <c r="E1460">
        <v>492.18666666666672</v>
      </c>
      <c r="F1460">
        <v>395.23</v>
      </c>
    </row>
    <row r="1461" spans="1:6" x14ac:dyDescent="0.25">
      <c r="A1461">
        <v>282.82333333333332</v>
      </c>
      <c r="B1461">
        <v>585.44999999999993</v>
      </c>
      <c r="C1461">
        <v>496.26333333333332</v>
      </c>
      <c r="D1461">
        <v>405.16333333333318</v>
      </c>
      <c r="E1461">
        <v>487.78</v>
      </c>
      <c r="F1461">
        <v>390.1466666666667</v>
      </c>
    </row>
    <row r="1462" spans="1:6" x14ac:dyDescent="0.25">
      <c r="A1462">
        <v>282.93</v>
      </c>
      <c r="B1462">
        <v>574.93666666666661</v>
      </c>
      <c r="C1462">
        <v>488.66</v>
      </c>
      <c r="D1462">
        <v>397.32</v>
      </c>
      <c r="E1462">
        <v>483.44000000000011</v>
      </c>
      <c r="F1462">
        <v>381.3633333333334</v>
      </c>
    </row>
    <row r="1463" spans="1:6" x14ac:dyDescent="0.25">
      <c r="A1463">
        <v>283.03333333333342</v>
      </c>
      <c r="B1463">
        <v>562.09666666666669</v>
      </c>
      <c r="C1463">
        <v>480.39999999999992</v>
      </c>
      <c r="D1463">
        <v>393.61666666666662</v>
      </c>
      <c r="E1463">
        <v>476.93</v>
      </c>
      <c r="F1463">
        <v>375.11</v>
      </c>
    </row>
    <row r="1464" spans="1:6" x14ac:dyDescent="0.25">
      <c r="A1464">
        <v>283.14</v>
      </c>
      <c r="B1464">
        <v>553.52333333333343</v>
      </c>
      <c r="C1464">
        <v>467.57666666666671</v>
      </c>
      <c r="D1464">
        <v>383.87666666666672</v>
      </c>
      <c r="E1464">
        <v>472.13333333333338</v>
      </c>
      <c r="F1464">
        <v>368.85</v>
      </c>
    </row>
    <row r="1465" spans="1:6" x14ac:dyDescent="0.25">
      <c r="A1465">
        <v>283.24333333333328</v>
      </c>
      <c r="B1465">
        <v>543.67333333333329</v>
      </c>
      <c r="C1465">
        <v>461.24</v>
      </c>
      <c r="D1465">
        <v>375.98</v>
      </c>
      <c r="E1465">
        <v>463.9</v>
      </c>
      <c r="F1465">
        <v>362.74</v>
      </c>
    </row>
    <row r="1466" spans="1:6" x14ac:dyDescent="0.25">
      <c r="A1466">
        <v>283.35000000000002</v>
      </c>
      <c r="B1466">
        <v>535.53000000000009</v>
      </c>
      <c r="C1466">
        <v>454.88333333333338</v>
      </c>
      <c r="D1466">
        <v>367.30666666666667</v>
      </c>
      <c r="E1466">
        <v>457.87666666666672</v>
      </c>
      <c r="F1466">
        <v>358.64999999999992</v>
      </c>
    </row>
    <row r="1467" spans="1:6" x14ac:dyDescent="0.25">
      <c r="A1467">
        <v>283.45333333333332</v>
      </c>
      <c r="B1467">
        <v>526.97333333333336</v>
      </c>
      <c r="C1467">
        <v>447.77</v>
      </c>
      <c r="D1467">
        <v>359.96333333333331</v>
      </c>
      <c r="E1467">
        <v>453.15</v>
      </c>
      <c r="F1467">
        <v>357.12333333333328</v>
      </c>
    </row>
    <row r="1468" spans="1:6" x14ac:dyDescent="0.25">
      <c r="A1468">
        <v>283.56</v>
      </c>
      <c r="B1468">
        <v>521.76666666666677</v>
      </c>
      <c r="C1468">
        <v>439.72666666666657</v>
      </c>
      <c r="D1468">
        <v>358.60666666666663</v>
      </c>
      <c r="E1468">
        <v>448.80999999999989</v>
      </c>
      <c r="F1468">
        <v>351.14333333333337</v>
      </c>
    </row>
    <row r="1469" spans="1:6" x14ac:dyDescent="0.25">
      <c r="A1469">
        <v>283.66666666666669</v>
      </c>
      <c r="B1469">
        <v>516.36</v>
      </c>
      <c r="C1469">
        <v>433.62999999999988</v>
      </c>
      <c r="D1469">
        <v>350.92</v>
      </c>
      <c r="E1469">
        <v>447.15</v>
      </c>
      <c r="F1469">
        <v>346.34666666666658</v>
      </c>
    </row>
    <row r="1470" spans="1:6" x14ac:dyDescent="0.25">
      <c r="A1470">
        <v>283.77</v>
      </c>
      <c r="B1470">
        <v>508.84</v>
      </c>
      <c r="C1470">
        <v>427.24</v>
      </c>
      <c r="D1470">
        <v>348.4</v>
      </c>
      <c r="E1470">
        <v>443.35666666666663</v>
      </c>
      <c r="F1470">
        <v>337.5266666666667</v>
      </c>
    </row>
    <row r="1471" spans="1:6" x14ac:dyDescent="0.25">
      <c r="A1471">
        <v>283.87666666666672</v>
      </c>
      <c r="B1471">
        <v>501.41</v>
      </c>
      <c r="C1471">
        <v>420.09</v>
      </c>
      <c r="D1471">
        <v>343.42333333333329</v>
      </c>
      <c r="E1471">
        <v>438.3966666666667</v>
      </c>
      <c r="F1471">
        <v>338.22666666666657</v>
      </c>
    </row>
    <row r="1472" spans="1:6" x14ac:dyDescent="0.25">
      <c r="A1472">
        <v>283.98</v>
      </c>
      <c r="B1472">
        <v>500.65333333333342</v>
      </c>
      <c r="C1472">
        <v>418.44333333333333</v>
      </c>
      <c r="D1472">
        <v>336.07</v>
      </c>
      <c r="E1472">
        <v>435.20666666666671</v>
      </c>
      <c r="F1472">
        <v>335.83666666666659</v>
      </c>
    </row>
    <row r="1473" spans="1:6" x14ac:dyDescent="0.25">
      <c r="A1473">
        <v>284.08666666666659</v>
      </c>
      <c r="B1473">
        <v>492.1033333333333</v>
      </c>
      <c r="C1473">
        <v>413.95333333333338</v>
      </c>
      <c r="D1473">
        <v>333.06333333333328</v>
      </c>
      <c r="E1473">
        <v>431.20666666666671</v>
      </c>
      <c r="F1473">
        <v>331.9</v>
      </c>
    </row>
    <row r="1474" spans="1:6" x14ac:dyDescent="0.25">
      <c r="A1474">
        <v>284.19</v>
      </c>
      <c r="B1474">
        <v>484.26</v>
      </c>
      <c r="C1474">
        <v>409.51333333333332</v>
      </c>
      <c r="D1474">
        <v>330.3533333333333</v>
      </c>
      <c r="E1474">
        <v>427.05999999999989</v>
      </c>
      <c r="F1474">
        <v>329.19</v>
      </c>
    </row>
    <row r="1475" spans="1:6" x14ac:dyDescent="0.25">
      <c r="A1475">
        <v>284.29666666666668</v>
      </c>
      <c r="B1475">
        <v>479.06666666666672</v>
      </c>
      <c r="C1475">
        <v>406.43</v>
      </c>
      <c r="D1475">
        <v>325.83666666666659</v>
      </c>
      <c r="E1475">
        <v>424.17333333333329</v>
      </c>
      <c r="F1475">
        <v>324.64999999999998</v>
      </c>
    </row>
    <row r="1476" spans="1:6" x14ac:dyDescent="0.25">
      <c r="A1476">
        <v>284.39999999999998</v>
      </c>
      <c r="B1476">
        <v>471.66</v>
      </c>
      <c r="C1476">
        <v>398.88333333333338</v>
      </c>
      <c r="D1476">
        <v>321.27999999999997</v>
      </c>
      <c r="E1476">
        <v>420.29</v>
      </c>
      <c r="F1476">
        <v>318.29000000000002</v>
      </c>
    </row>
    <row r="1477" spans="1:6" x14ac:dyDescent="0.25">
      <c r="A1477">
        <v>284.50666666666672</v>
      </c>
      <c r="B1477">
        <v>463.83</v>
      </c>
      <c r="C1477">
        <v>397.97333333333341</v>
      </c>
      <c r="D1477">
        <v>316.62666666666672</v>
      </c>
      <c r="E1477">
        <v>416.6133333333334</v>
      </c>
      <c r="F1477">
        <v>314.73666666666668</v>
      </c>
    </row>
    <row r="1478" spans="1:6" x14ac:dyDescent="0.25">
      <c r="A1478">
        <v>284.61</v>
      </c>
      <c r="B1478">
        <v>453.66333333333341</v>
      </c>
      <c r="C1478">
        <v>392.40666666666669</v>
      </c>
      <c r="D1478">
        <v>313.55</v>
      </c>
      <c r="E1478">
        <v>415.82</v>
      </c>
      <c r="F1478">
        <v>311.66666666666669</v>
      </c>
    </row>
    <row r="1479" spans="1:6" x14ac:dyDescent="0.25">
      <c r="A1479">
        <v>284.71666666666658</v>
      </c>
      <c r="B1479">
        <v>450.99</v>
      </c>
      <c r="C1479">
        <v>389.46333333333331</v>
      </c>
      <c r="D1479">
        <v>308.29333333333341</v>
      </c>
      <c r="E1479">
        <v>409.18333333333328</v>
      </c>
      <c r="F1479">
        <v>313.99</v>
      </c>
    </row>
    <row r="1480" spans="1:6" x14ac:dyDescent="0.25">
      <c r="A1480">
        <v>284.82</v>
      </c>
      <c r="B1480">
        <v>444.94333333333333</v>
      </c>
      <c r="C1480">
        <v>385.80666666666667</v>
      </c>
      <c r="D1480">
        <v>305.15333333333342</v>
      </c>
      <c r="E1480">
        <v>406.67</v>
      </c>
      <c r="F1480">
        <v>308.54000000000002</v>
      </c>
    </row>
    <row r="1481" spans="1:6" x14ac:dyDescent="0.25">
      <c r="A1481">
        <v>284.92666666666668</v>
      </c>
      <c r="B1481">
        <v>437.59666666666658</v>
      </c>
      <c r="C1481">
        <v>376.44000000000011</v>
      </c>
      <c r="D1481">
        <v>302.37</v>
      </c>
      <c r="E1481">
        <v>401.61666666666662</v>
      </c>
      <c r="F1481">
        <v>300.52</v>
      </c>
    </row>
    <row r="1482" spans="1:6" x14ac:dyDescent="0.25">
      <c r="A1482">
        <v>285.02999999999997</v>
      </c>
      <c r="B1482">
        <v>433.55666666666667</v>
      </c>
      <c r="C1482">
        <v>374.61333333333329</v>
      </c>
      <c r="D1482">
        <v>297.59666666666658</v>
      </c>
      <c r="E1482">
        <v>398.26333333333332</v>
      </c>
      <c r="F1482">
        <v>297.94333333333333</v>
      </c>
    </row>
    <row r="1483" spans="1:6" x14ac:dyDescent="0.25">
      <c r="A1483">
        <v>285.13333333333333</v>
      </c>
      <c r="B1483">
        <v>426.16666666666669</v>
      </c>
      <c r="C1483">
        <v>367.87000000000012</v>
      </c>
      <c r="D1483">
        <v>290.29333333333341</v>
      </c>
      <c r="E1483">
        <v>395.16333333333341</v>
      </c>
      <c r="F1483">
        <v>295.26</v>
      </c>
    </row>
    <row r="1484" spans="1:6" x14ac:dyDescent="0.25">
      <c r="A1484">
        <v>285.24</v>
      </c>
      <c r="B1484">
        <v>421.98333333333329</v>
      </c>
      <c r="C1484">
        <v>360.19</v>
      </c>
      <c r="D1484">
        <v>285.11333333333329</v>
      </c>
      <c r="E1484">
        <v>388.63666666666671</v>
      </c>
      <c r="F1484">
        <v>293.83666666666659</v>
      </c>
    </row>
    <row r="1485" spans="1:6" x14ac:dyDescent="0.25">
      <c r="A1485">
        <v>285.34333333333331</v>
      </c>
      <c r="B1485">
        <v>417.44000000000011</v>
      </c>
      <c r="C1485">
        <v>357.33666666666659</v>
      </c>
      <c r="D1485">
        <v>279.94666666666672</v>
      </c>
      <c r="E1485">
        <v>383.04666666666662</v>
      </c>
      <c r="F1485">
        <v>291.22666666666657</v>
      </c>
    </row>
    <row r="1486" spans="1:6" x14ac:dyDescent="0.25">
      <c r="A1486">
        <v>285.45</v>
      </c>
      <c r="B1486">
        <v>411.12999999999988</v>
      </c>
      <c r="C1486">
        <v>350.48666666666668</v>
      </c>
      <c r="D1486">
        <v>273.17333333333329</v>
      </c>
      <c r="E1486">
        <v>378.78666666666669</v>
      </c>
      <c r="F1486">
        <v>292.24666666666673</v>
      </c>
    </row>
    <row r="1487" spans="1:6" x14ac:dyDescent="0.25">
      <c r="A1487">
        <v>285.55333333333328</v>
      </c>
      <c r="B1487">
        <v>408.16333333333341</v>
      </c>
      <c r="C1487">
        <v>345.6466666666667</v>
      </c>
      <c r="D1487">
        <v>269.48</v>
      </c>
      <c r="E1487">
        <v>371.58</v>
      </c>
      <c r="F1487">
        <v>287.07</v>
      </c>
    </row>
    <row r="1488" spans="1:6" x14ac:dyDescent="0.25">
      <c r="A1488">
        <v>285.66000000000003</v>
      </c>
      <c r="B1488">
        <v>399.73666666666668</v>
      </c>
      <c r="C1488">
        <v>336.73666666666668</v>
      </c>
      <c r="D1488">
        <v>264.04000000000002</v>
      </c>
      <c r="E1488">
        <v>368.87999999999988</v>
      </c>
      <c r="F1488">
        <v>282.70999999999998</v>
      </c>
    </row>
    <row r="1489" spans="1:6" x14ac:dyDescent="0.25">
      <c r="A1489">
        <v>285.76333333333332</v>
      </c>
      <c r="B1489">
        <v>394.73333333333329</v>
      </c>
      <c r="C1489">
        <v>331.42666666666668</v>
      </c>
      <c r="D1489">
        <v>257.83999999999997</v>
      </c>
      <c r="E1489">
        <v>363.58666666666659</v>
      </c>
      <c r="F1489">
        <v>282.51</v>
      </c>
    </row>
    <row r="1490" spans="1:6" x14ac:dyDescent="0.25">
      <c r="A1490">
        <v>285.87</v>
      </c>
      <c r="B1490">
        <v>384.17333333333329</v>
      </c>
      <c r="C1490">
        <v>330.19666666666672</v>
      </c>
      <c r="D1490">
        <v>252.47</v>
      </c>
      <c r="E1490">
        <v>359.44333333333333</v>
      </c>
      <c r="F1490">
        <v>280.54666666666662</v>
      </c>
    </row>
    <row r="1491" spans="1:6" x14ac:dyDescent="0.25">
      <c r="A1491">
        <v>285.9733333333333</v>
      </c>
      <c r="B1491">
        <v>375.03</v>
      </c>
      <c r="C1491">
        <v>321.64333333333337</v>
      </c>
      <c r="D1491">
        <v>249.08333333333329</v>
      </c>
      <c r="E1491">
        <v>355.84</v>
      </c>
      <c r="F1491">
        <v>277.90333333333342</v>
      </c>
    </row>
    <row r="1492" spans="1:6" x14ac:dyDescent="0.25">
      <c r="A1492">
        <v>286.07666666666671</v>
      </c>
      <c r="B1492">
        <v>370.76</v>
      </c>
      <c r="C1492">
        <v>318.01</v>
      </c>
      <c r="D1492">
        <v>243.42666666666659</v>
      </c>
      <c r="E1492">
        <v>354.28</v>
      </c>
      <c r="F1492">
        <v>275.41666666666669</v>
      </c>
    </row>
    <row r="1493" spans="1:6" x14ac:dyDescent="0.25">
      <c r="A1493">
        <v>286.18333333333328</v>
      </c>
      <c r="B1493">
        <v>360.23</v>
      </c>
      <c r="C1493">
        <v>314.47000000000003</v>
      </c>
      <c r="D1493">
        <v>240.46</v>
      </c>
      <c r="E1493">
        <v>350.1133333333334</v>
      </c>
      <c r="F1493">
        <v>272.05</v>
      </c>
    </row>
    <row r="1494" spans="1:6" x14ac:dyDescent="0.25">
      <c r="A1494">
        <v>286.28666666666669</v>
      </c>
      <c r="B1494">
        <v>352.16666666666669</v>
      </c>
      <c r="C1494">
        <v>309.14333333333337</v>
      </c>
      <c r="D1494">
        <v>236.87666666666661</v>
      </c>
      <c r="E1494">
        <v>345.6033333333333</v>
      </c>
      <c r="F1494">
        <v>267.45999999999998</v>
      </c>
    </row>
    <row r="1495" spans="1:6" x14ac:dyDescent="0.25">
      <c r="A1495">
        <v>286.39333333333332</v>
      </c>
      <c r="B1495">
        <v>344.48333333333329</v>
      </c>
      <c r="C1495">
        <v>302.32</v>
      </c>
      <c r="D1495">
        <v>234.3366666666667</v>
      </c>
      <c r="E1495">
        <v>342.89333333333332</v>
      </c>
      <c r="F1495">
        <v>260.70333333333332</v>
      </c>
    </row>
    <row r="1496" spans="1:6" x14ac:dyDescent="0.25">
      <c r="A1496">
        <v>286.49666666666673</v>
      </c>
      <c r="B1496">
        <v>336.27333333333343</v>
      </c>
      <c r="C1496">
        <v>296.77333333333343</v>
      </c>
      <c r="D1496">
        <v>227.79666666666671</v>
      </c>
      <c r="E1496">
        <v>336.15333333333342</v>
      </c>
      <c r="F1496">
        <v>259.55666666666667</v>
      </c>
    </row>
    <row r="1497" spans="1:6" x14ac:dyDescent="0.25">
      <c r="A1497">
        <v>286.60000000000002</v>
      </c>
      <c r="B1497">
        <v>330.19666666666672</v>
      </c>
      <c r="C1497">
        <v>294.39999999999998</v>
      </c>
      <c r="D1497">
        <v>223.88333333333341</v>
      </c>
      <c r="E1497">
        <v>331.05333333333328</v>
      </c>
      <c r="F1497">
        <v>258.33</v>
      </c>
    </row>
    <row r="1498" spans="1:6" x14ac:dyDescent="0.25">
      <c r="A1498">
        <v>286.70666666666659</v>
      </c>
      <c r="B1498">
        <v>324.26333333333332</v>
      </c>
      <c r="C1498">
        <v>290.16666666666669</v>
      </c>
      <c r="D1498">
        <v>219.4966666666667</v>
      </c>
      <c r="E1498">
        <v>327.04666666666662</v>
      </c>
      <c r="F1498">
        <v>256.7233333333333</v>
      </c>
    </row>
    <row r="1499" spans="1:6" x14ac:dyDescent="0.25">
      <c r="A1499">
        <v>286.81</v>
      </c>
      <c r="B1499">
        <v>321.93666666666672</v>
      </c>
      <c r="C1499">
        <v>284.60666666666663</v>
      </c>
      <c r="D1499">
        <v>216.81</v>
      </c>
      <c r="E1499">
        <v>325.56333333333328</v>
      </c>
      <c r="F1499">
        <v>253.7533333333333</v>
      </c>
    </row>
    <row r="1500" spans="1:6" x14ac:dyDescent="0.25">
      <c r="A1500">
        <v>286.91666666666669</v>
      </c>
      <c r="B1500">
        <v>321.93333333333328</v>
      </c>
      <c r="C1500">
        <v>280.12333333333328</v>
      </c>
      <c r="D1500">
        <v>214.45</v>
      </c>
      <c r="E1500">
        <v>318.95</v>
      </c>
      <c r="F1500">
        <v>253.67333333333329</v>
      </c>
    </row>
    <row r="1501" spans="1:6" x14ac:dyDescent="0.25">
      <c r="A1501">
        <v>287.02</v>
      </c>
      <c r="B1501">
        <v>316.9733333333333</v>
      </c>
      <c r="C1501">
        <v>273.29000000000002</v>
      </c>
      <c r="D1501">
        <v>210.52333333333331</v>
      </c>
      <c r="E1501">
        <v>316.24666666666673</v>
      </c>
      <c r="F1501">
        <v>246.29333333333329</v>
      </c>
    </row>
    <row r="1502" spans="1:6" x14ac:dyDescent="0.25">
      <c r="A1502">
        <v>287.12333333333328</v>
      </c>
      <c r="B1502">
        <v>313.31666666666672</v>
      </c>
      <c r="C1502">
        <v>268.09666666666658</v>
      </c>
      <c r="D1502">
        <v>208.63</v>
      </c>
      <c r="E1502">
        <v>313.86333333333329</v>
      </c>
      <c r="F1502">
        <v>244.93333333333331</v>
      </c>
    </row>
    <row r="1503" spans="1:6" x14ac:dyDescent="0.25">
      <c r="A1503">
        <v>287.23</v>
      </c>
      <c r="B1503">
        <v>309.00333333333327</v>
      </c>
      <c r="C1503">
        <v>264.45</v>
      </c>
      <c r="D1503">
        <v>205.17</v>
      </c>
      <c r="E1503">
        <v>310.18</v>
      </c>
      <c r="F1503">
        <v>246.08333333333329</v>
      </c>
    </row>
    <row r="1504" spans="1:6" x14ac:dyDescent="0.25">
      <c r="A1504">
        <v>287.33333333333331</v>
      </c>
      <c r="B1504">
        <v>303.70666666666659</v>
      </c>
      <c r="C1504">
        <v>261.7166666666667</v>
      </c>
      <c r="D1504">
        <v>197.80666666666659</v>
      </c>
      <c r="E1504">
        <v>307.33999999999997</v>
      </c>
      <c r="F1504">
        <v>243.34333333333331</v>
      </c>
    </row>
    <row r="1505" spans="1:6" x14ac:dyDescent="0.25">
      <c r="A1505">
        <v>287.43666666666672</v>
      </c>
      <c r="B1505">
        <v>299.47666666666669</v>
      </c>
      <c r="C1505">
        <v>257.19333333333333</v>
      </c>
      <c r="D1505">
        <v>192.4133333333333</v>
      </c>
      <c r="E1505">
        <v>303.51</v>
      </c>
      <c r="F1505">
        <v>243.76666666666671</v>
      </c>
    </row>
    <row r="1506" spans="1:6" x14ac:dyDescent="0.25">
      <c r="A1506">
        <v>287.54333333333341</v>
      </c>
      <c r="B1506">
        <v>296.33666666666659</v>
      </c>
      <c r="C1506">
        <v>252.09333333333331</v>
      </c>
      <c r="D1506">
        <v>187.41666666666671</v>
      </c>
      <c r="E1506">
        <v>301.54000000000002</v>
      </c>
      <c r="F1506">
        <v>239.65</v>
      </c>
    </row>
    <row r="1507" spans="1:6" x14ac:dyDescent="0.25">
      <c r="A1507">
        <v>287.6466666666667</v>
      </c>
      <c r="B1507">
        <v>292.16333333333341</v>
      </c>
      <c r="C1507">
        <v>247.6</v>
      </c>
      <c r="D1507">
        <v>184.17666666666659</v>
      </c>
      <c r="E1507">
        <v>301.02333333333343</v>
      </c>
      <c r="F1507">
        <v>231.54</v>
      </c>
    </row>
    <row r="1508" spans="1:6" x14ac:dyDescent="0.25">
      <c r="A1508">
        <v>287.75</v>
      </c>
      <c r="B1508">
        <v>287.79666666666668</v>
      </c>
      <c r="C1508">
        <v>243.27666666666661</v>
      </c>
      <c r="D1508">
        <v>175.28</v>
      </c>
      <c r="E1508">
        <v>296.55333333333328</v>
      </c>
      <c r="F1508">
        <v>229.85666666666671</v>
      </c>
    </row>
    <row r="1509" spans="1:6" x14ac:dyDescent="0.25">
      <c r="A1509">
        <v>287.85666666666668</v>
      </c>
      <c r="B1509">
        <v>276.68333333333328</v>
      </c>
      <c r="C1509">
        <v>243.15333333333331</v>
      </c>
      <c r="D1509">
        <v>170.31333333333339</v>
      </c>
      <c r="E1509">
        <v>296.62666666666661</v>
      </c>
      <c r="F1509">
        <v>222.65</v>
      </c>
    </row>
    <row r="1510" spans="1:6" x14ac:dyDescent="0.25">
      <c r="A1510">
        <v>287.95999999999998</v>
      </c>
      <c r="B1510">
        <v>270.85333333333341</v>
      </c>
      <c r="C1510">
        <v>240.76</v>
      </c>
      <c r="D1510">
        <v>165.64333333333329</v>
      </c>
      <c r="E1510">
        <v>290.39999999999998</v>
      </c>
      <c r="F1510">
        <v>221.59333333333331</v>
      </c>
    </row>
    <row r="1511" spans="1:6" x14ac:dyDescent="0.25">
      <c r="A1511">
        <v>288.06333333333328</v>
      </c>
      <c r="B1511">
        <v>265.07</v>
      </c>
      <c r="C1511">
        <v>235.1333333333333</v>
      </c>
      <c r="D1511">
        <v>162.55666666666659</v>
      </c>
      <c r="E1511">
        <v>288.87333333333328</v>
      </c>
      <c r="F1511">
        <v>216.2</v>
      </c>
    </row>
    <row r="1512" spans="1:6" x14ac:dyDescent="0.25">
      <c r="A1512">
        <v>288.17</v>
      </c>
      <c r="B1512">
        <v>263.34333333333331</v>
      </c>
      <c r="C1512">
        <v>230.26333333333329</v>
      </c>
      <c r="D1512">
        <v>156.54333333333329</v>
      </c>
      <c r="E1512">
        <v>286.6366666666666</v>
      </c>
      <c r="F1512">
        <v>212.85</v>
      </c>
    </row>
    <row r="1513" spans="1:6" x14ac:dyDescent="0.25">
      <c r="A1513">
        <v>288.27333333333343</v>
      </c>
      <c r="B1513">
        <v>259.63666666666671</v>
      </c>
      <c r="C1513">
        <v>222.8066666666667</v>
      </c>
      <c r="D1513">
        <v>155.65</v>
      </c>
      <c r="E1513">
        <v>283</v>
      </c>
      <c r="F1513">
        <v>211.8533333333333</v>
      </c>
    </row>
    <row r="1514" spans="1:6" x14ac:dyDescent="0.25">
      <c r="A1514">
        <v>288.37666666666672</v>
      </c>
      <c r="B1514">
        <v>254.86666666666659</v>
      </c>
      <c r="C1514">
        <v>219.46</v>
      </c>
      <c r="D1514">
        <v>151.82</v>
      </c>
      <c r="E1514">
        <v>281.11</v>
      </c>
      <c r="F1514">
        <v>203.44666666666669</v>
      </c>
    </row>
    <row r="1515" spans="1:6" x14ac:dyDescent="0.25">
      <c r="A1515">
        <v>288.48</v>
      </c>
      <c r="B1515">
        <v>248.90333333333331</v>
      </c>
      <c r="C1515">
        <v>214.08333333333329</v>
      </c>
      <c r="D1515">
        <v>150.13999999999999</v>
      </c>
      <c r="E1515">
        <v>275.99333333333328</v>
      </c>
      <c r="F1515">
        <v>198.71</v>
      </c>
    </row>
    <row r="1516" spans="1:6" x14ac:dyDescent="0.25">
      <c r="A1516">
        <v>288.58666666666659</v>
      </c>
      <c r="B1516">
        <v>243.80333333333331</v>
      </c>
      <c r="C1516">
        <v>211.88</v>
      </c>
      <c r="D1516">
        <v>149.15333333333331</v>
      </c>
      <c r="E1516">
        <v>269.24</v>
      </c>
      <c r="F1516">
        <v>199.14666666666659</v>
      </c>
    </row>
    <row r="1517" spans="1:6" x14ac:dyDescent="0.25">
      <c r="A1517">
        <v>288.69</v>
      </c>
      <c r="B1517">
        <v>239.0033333333333</v>
      </c>
      <c r="C1517">
        <v>208.39</v>
      </c>
      <c r="D1517">
        <v>149.42666666666659</v>
      </c>
      <c r="E1517">
        <v>265.56</v>
      </c>
      <c r="F1517">
        <v>195.23</v>
      </c>
    </row>
    <row r="1518" spans="1:6" x14ac:dyDescent="0.25">
      <c r="A1518">
        <v>288.79333333333341</v>
      </c>
      <c r="B1518">
        <v>237.19</v>
      </c>
      <c r="C1518">
        <v>203.15</v>
      </c>
      <c r="D1518">
        <v>145.0033333333333</v>
      </c>
      <c r="E1518">
        <v>261.72333333333341</v>
      </c>
      <c r="F1518">
        <v>192.9666666666667</v>
      </c>
    </row>
    <row r="1519" spans="1:6" x14ac:dyDescent="0.25">
      <c r="A1519">
        <v>288.89999999999998</v>
      </c>
      <c r="B1519">
        <v>228.88</v>
      </c>
      <c r="C1519">
        <v>197.7233333333333</v>
      </c>
      <c r="D1519">
        <v>143.79333333333329</v>
      </c>
      <c r="E1519">
        <v>256.82333333333332</v>
      </c>
      <c r="F1519">
        <v>190.75666666666669</v>
      </c>
    </row>
    <row r="1520" spans="1:6" x14ac:dyDescent="0.25">
      <c r="A1520">
        <v>289.00333333333327</v>
      </c>
      <c r="B1520">
        <v>224.08</v>
      </c>
      <c r="C1520">
        <v>197.96333333333331</v>
      </c>
      <c r="D1520">
        <v>135.09666666666669</v>
      </c>
      <c r="E1520">
        <v>250.86333333333329</v>
      </c>
      <c r="F1520">
        <v>192.34</v>
      </c>
    </row>
    <row r="1521" spans="1:6" x14ac:dyDescent="0.25">
      <c r="A1521">
        <v>289.10666666666668</v>
      </c>
      <c r="B1521">
        <v>216.03666666666669</v>
      </c>
      <c r="C1521">
        <v>194.5266666666667</v>
      </c>
      <c r="D1521">
        <v>133.07</v>
      </c>
      <c r="E1521">
        <v>245.7466666666667</v>
      </c>
      <c r="F1521">
        <v>188.37666666666669</v>
      </c>
    </row>
    <row r="1522" spans="1:6" x14ac:dyDescent="0.25">
      <c r="A1522">
        <v>289.20999999999998</v>
      </c>
      <c r="B1522">
        <v>211.88</v>
      </c>
      <c r="C1522">
        <v>194.16</v>
      </c>
      <c r="D1522">
        <v>130.55000000000001</v>
      </c>
      <c r="E1522">
        <v>240.89</v>
      </c>
      <c r="F1522">
        <v>187.66</v>
      </c>
    </row>
    <row r="1523" spans="1:6" x14ac:dyDescent="0.25">
      <c r="A1523">
        <v>289.31666666666672</v>
      </c>
      <c r="B1523">
        <v>205.91</v>
      </c>
      <c r="C1523">
        <v>191.7766666666667</v>
      </c>
      <c r="D1523">
        <v>130.19</v>
      </c>
      <c r="E1523">
        <v>238.93</v>
      </c>
      <c r="F1523">
        <v>189.72</v>
      </c>
    </row>
    <row r="1524" spans="1:6" x14ac:dyDescent="0.25">
      <c r="A1524">
        <v>289.42</v>
      </c>
      <c r="B1524">
        <v>200.3366666666667</v>
      </c>
      <c r="C1524">
        <v>187.67666666666659</v>
      </c>
      <c r="D1524">
        <v>124.5766666666667</v>
      </c>
      <c r="E1524">
        <v>238.90666666666669</v>
      </c>
      <c r="F1524">
        <v>189.70333333333329</v>
      </c>
    </row>
    <row r="1525" spans="1:6" x14ac:dyDescent="0.25">
      <c r="A1525">
        <v>289.52333333333343</v>
      </c>
      <c r="B1525">
        <v>192.29</v>
      </c>
      <c r="C1525">
        <v>182.79333333333329</v>
      </c>
      <c r="D1525">
        <v>119.78</v>
      </c>
      <c r="E1525">
        <v>238.3133333333333</v>
      </c>
      <c r="F1525">
        <v>188.3366666666667</v>
      </c>
    </row>
    <row r="1526" spans="1:6" x14ac:dyDescent="0.25">
      <c r="A1526">
        <v>289.62666666666672</v>
      </c>
      <c r="B1526">
        <v>186.8966666666667</v>
      </c>
      <c r="C1526">
        <v>177.3366666666667</v>
      </c>
      <c r="D1526">
        <v>116.7866666666667</v>
      </c>
      <c r="E1526">
        <v>233.81</v>
      </c>
      <c r="F1526">
        <v>188.63666666666671</v>
      </c>
    </row>
    <row r="1527" spans="1:6" x14ac:dyDescent="0.25">
      <c r="A1527">
        <v>289.73333333333329</v>
      </c>
      <c r="B1527">
        <v>183.1</v>
      </c>
      <c r="C1527">
        <v>174.3033333333334</v>
      </c>
      <c r="D1527">
        <v>114.3633333333333</v>
      </c>
      <c r="E1527">
        <v>227.84333333333331</v>
      </c>
      <c r="F1527">
        <v>188.37</v>
      </c>
    </row>
    <row r="1528" spans="1:6" x14ac:dyDescent="0.25">
      <c r="A1528">
        <v>289.83666666666659</v>
      </c>
      <c r="B1528">
        <v>183.3</v>
      </c>
      <c r="C1528">
        <v>169.89</v>
      </c>
      <c r="D1528">
        <v>109.3333333333333</v>
      </c>
      <c r="E1528">
        <v>226.8533333333333</v>
      </c>
      <c r="F1528">
        <v>186.94666666666669</v>
      </c>
    </row>
    <row r="1529" spans="1:6" x14ac:dyDescent="0.25">
      <c r="A1529">
        <v>289.94</v>
      </c>
      <c r="B1529">
        <v>180.0766666666666</v>
      </c>
      <c r="C1529">
        <v>164.89333333333329</v>
      </c>
      <c r="D1529">
        <v>109.2</v>
      </c>
      <c r="E1529">
        <v>225.08333333333329</v>
      </c>
      <c r="F1529">
        <v>181.52</v>
      </c>
    </row>
    <row r="1530" spans="1:6" x14ac:dyDescent="0.25">
      <c r="A1530">
        <v>290.04333333333341</v>
      </c>
      <c r="B1530">
        <v>174.43</v>
      </c>
      <c r="C1530">
        <v>160.53666666666669</v>
      </c>
      <c r="D1530">
        <v>107.46</v>
      </c>
      <c r="E1530">
        <v>226.54333333333329</v>
      </c>
      <c r="F1530">
        <v>179.7866666666666</v>
      </c>
    </row>
    <row r="1531" spans="1:6" x14ac:dyDescent="0.25">
      <c r="A1531">
        <v>290.14999999999998</v>
      </c>
      <c r="B1531">
        <v>169.89</v>
      </c>
      <c r="C1531">
        <v>153.94</v>
      </c>
      <c r="D1531">
        <v>102.4433333333333</v>
      </c>
      <c r="E1531">
        <v>225.1866666666667</v>
      </c>
      <c r="F1531">
        <v>177.64</v>
      </c>
    </row>
    <row r="1532" spans="1:6" x14ac:dyDescent="0.25">
      <c r="A1532">
        <v>290.25333333333327</v>
      </c>
      <c r="B1532">
        <v>166.33333333333329</v>
      </c>
      <c r="C1532">
        <v>148.75</v>
      </c>
      <c r="D1532">
        <v>97.570000000000007</v>
      </c>
      <c r="E1532">
        <v>221.56333333333339</v>
      </c>
      <c r="F1532">
        <v>174.20666666666671</v>
      </c>
    </row>
    <row r="1533" spans="1:6" x14ac:dyDescent="0.25">
      <c r="A1533">
        <v>290.35666666666668</v>
      </c>
      <c r="B1533">
        <v>164.35</v>
      </c>
      <c r="C1533">
        <v>147.20666666666671</v>
      </c>
      <c r="D1533">
        <v>95.82</v>
      </c>
      <c r="E1533">
        <v>220.43666666666661</v>
      </c>
      <c r="F1533">
        <v>172.4666666666667</v>
      </c>
    </row>
    <row r="1534" spans="1:6" x14ac:dyDescent="0.25">
      <c r="A1534">
        <v>290.45999999999998</v>
      </c>
      <c r="B1534">
        <v>162.9366666666667</v>
      </c>
      <c r="C1534">
        <v>143.66</v>
      </c>
      <c r="D1534">
        <v>92.576666666666668</v>
      </c>
      <c r="E1534">
        <v>221.35666666666671</v>
      </c>
      <c r="F1534">
        <v>170.91666666666671</v>
      </c>
    </row>
    <row r="1535" spans="1:6" x14ac:dyDescent="0.25">
      <c r="A1535">
        <v>290.56333333333328</v>
      </c>
      <c r="B1535">
        <v>157.91999999999999</v>
      </c>
      <c r="C1535">
        <v>139.45666666666671</v>
      </c>
      <c r="D1535">
        <v>89.266666666666666</v>
      </c>
      <c r="E1535">
        <v>218.62333333333331</v>
      </c>
      <c r="F1535">
        <v>169.4</v>
      </c>
    </row>
    <row r="1536" spans="1:6" x14ac:dyDescent="0.25">
      <c r="A1536">
        <v>290.67</v>
      </c>
      <c r="B1536">
        <v>155.7533333333333</v>
      </c>
      <c r="C1536">
        <v>133.35666666666671</v>
      </c>
      <c r="D1536">
        <v>84.813333333333333</v>
      </c>
      <c r="E1536">
        <v>218.9133333333333</v>
      </c>
      <c r="F1536">
        <v>166.15333333333331</v>
      </c>
    </row>
    <row r="1537" spans="1:6" x14ac:dyDescent="0.25">
      <c r="A1537">
        <v>290.77333333333343</v>
      </c>
      <c r="B1537">
        <v>152.43333333333331</v>
      </c>
      <c r="C1537">
        <v>132.46333333333331</v>
      </c>
      <c r="D1537">
        <v>82.990000000000009</v>
      </c>
      <c r="E1537">
        <v>218.7233333333333</v>
      </c>
      <c r="F1537">
        <v>162.0866666666667</v>
      </c>
    </row>
    <row r="1538" spans="1:6" x14ac:dyDescent="0.25">
      <c r="A1538">
        <v>290.87666666666672</v>
      </c>
      <c r="B1538">
        <v>149.74</v>
      </c>
      <c r="C1538">
        <v>128.2533333333333</v>
      </c>
      <c r="D1538">
        <v>77.283333333333331</v>
      </c>
      <c r="E1538">
        <v>215.91666666666671</v>
      </c>
      <c r="F1538">
        <v>160.51</v>
      </c>
    </row>
    <row r="1539" spans="1:6" x14ac:dyDescent="0.25">
      <c r="A1539">
        <v>290.98</v>
      </c>
      <c r="B1539">
        <v>147.87</v>
      </c>
      <c r="C1539">
        <v>125.4133333333333</v>
      </c>
      <c r="D1539">
        <v>73.006666666666661</v>
      </c>
      <c r="E1539">
        <v>213.5533333333334</v>
      </c>
      <c r="F1539">
        <v>157.24333333333331</v>
      </c>
    </row>
    <row r="1540" spans="1:6" x14ac:dyDescent="0.25">
      <c r="A1540">
        <v>291.08333333333331</v>
      </c>
      <c r="B1540">
        <v>144.27333333333331</v>
      </c>
      <c r="C1540">
        <v>123.2833333333333</v>
      </c>
      <c r="D1540">
        <v>71.773333333333326</v>
      </c>
      <c r="E1540">
        <v>212.08</v>
      </c>
      <c r="F1540">
        <v>154.57</v>
      </c>
    </row>
    <row r="1541" spans="1:6" x14ac:dyDescent="0.25">
      <c r="A1541">
        <v>291.18666666666672</v>
      </c>
      <c r="B1541">
        <v>143.08000000000001</v>
      </c>
      <c r="C1541">
        <v>119.67</v>
      </c>
      <c r="D1541">
        <v>67.976666666666674</v>
      </c>
      <c r="E1541">
        <v>212.70333333333329</v>
      </c>
      <c r="F1541">
        <v>152.07</v>
      </c>
    </row>
    <row r="1542" spans="1:6" x14ac:dyDescent="0.25">
      <c r="A1542">
        <v>291.29333333333341</v>
      </c>
      <c r="B1542">
        <v>141.0633333333333</v>
      </c>
      <c r="C1542">
        <v>118.29333333333329</v>
      </c>
      <c r="D1542">
        <v>62.016666666666673</v>
      </c>
      <c r="E1542">
        <v>209.34333333333331</v>
      </c>
      <c r="F1542">
        <v>148.0633333333333</v>
      </c>
    </row>
    <row r="1543" spans="1:6" x14ac:dyDescent="0.25">
      <c r="A1543">
        <v>291.3966666666667</v>
      </c>
      <c r="B1543">
        <v>138.48333333333329</v>
      </c>
      <c r="C1543">
        <v>115.59333333333331</v>
      </c>
      <c r="D1543">
        <v>58.956666666666671</v>
      </c>
      <c r="E1543">
        <v>202.30333333333331</v>
      </c>
      <c r="F1543">
        <v>144.59666666666669</v>
      </c>
    </row>
    <row r="1544" spans="1:6" x14ac:dyDescent="0.25">
      <c r="A1544">
        <v>291.5</v>
      </c>
      <c r="B1544">
        <v>137.43333333333331</v>
      </c>
      <c r="C1544">
        <v>112.06666666666671</v>
      </c>
      <c r="D1544">
        <v>57.576666666666682</v>
      </c>
      <c r="E1544">
        <v>203.82</v>
      </c>
      <c r="F1544">
        <v>141.33333333333329</v>
      </c>
    </row>
    <row r="1545" spans="1:6" x14ac:dyDescent="0.25">
      <c r="A1545">
        <v>291.6033333333333</v>
      </c>
      <c r="B1545">
        <v>132.26333333333329</v>
      </c>
      <c r="C1545">
        <v>109.99</v>
      </c>
      <c r="D1545">
        <v>56.256666666666668</v>
      </c>
      <c r="E1545">
        <v>200.09</v>
      </c>
      <c r="F1545">
        <v>141</v>
      </c>
    </row>
    <row r="1546" spans="1:6" x14ac:dyDescent="0.25">
      <c r="A1546">
        <v>291.70666666666659</v>
      </c>
      <c r="B1546">
        <v>126.97</v>
      </c>
      <c r="C1546">
        <v>106.9133333333333</v>
      </c>
      <c r="D1546">
        <v>56.913333333333327</v>
      </c>
      <c r="E1546">
        <v>196.95333333333329</v>
      </c>
      <c r="F1546">
        <v>138.69999999999999</v>
      </c>
    </row>
    <row r="1547" spans="1:6" x14ac:dyDescent="0.25">
      <c r="A1547">
        <v>291.81</v>
      </c>
      <c r="B1547">
        <v>122.9166666666667</v>
      </c>
      <c r="C1547">
        <v>102.48333333333331</v>
      </c>
      <c r="D1547">
        <v>57.516666666666673</v>
      </c>
      <c r="E1547">
        <v>195.26333333333329</v>
      </c>
      <c r="F1547">
        <v>136.69666666666669</v>
      </c>
    </row>
    <row r="1548" spans="1:6" x14ac:dyDescent="0.25">
      <c r="A1548">
        <v>291.91333333333341</v>
      </c>
      <c r="B1548">
        <v>120.3</v>
      </c>
      <c r="C1548">
        <v>99.743333333333339</v>
      </c>
      <c r="D1548">
        <v>57.823333333333331</v>
      </c>
      <c r="E1548">
        <v>192.1466666666667</v>
      </c>
      <c r="F1548">
        <v>136.95333333333329</v>
      </c>
    </row>
    <row r="1549" spans="1:6" x14ac:dyDescent="0.25">
      <c r="A1549">
        <v>292.01666666666671</v>
      </c>
      <c r="B1549">
        <v>120.2166666666667</v>
      </c>
      <c r="C1549">
        <v>99.316666666666663</v>
      </c>
      <c r="D1549">
        <v>53.759999999999991</v>
      </c>
      <c r="E1549">
        <v>189.82</v>
      </c>
      <c r="F1549">
        <v>135.3533333333333</v>
      </c>
    </row>
    <row r="1550" spans="1:6" x14ac:dyDescent="0.25">
      <c r="A1550">
        <v>292.12333333333328</v>
      </c>
      <c r="B1550">
        <v>116.93</v>
      </c>
      <c r="C1550">
        <v>95.99666666666667</v>
      </c>
      <c r="D1550">
        <v>51.306666666666672</v>
      </c>
      <c r="E1550">
        <v>186.20666666666671</v>
      </c>
      <c r="F1550">
        <v>131.84666666666669</v>
      </c>
    </row>
    <row r="1551" spans="1:6" x14ac:dyDescent="0.25">
      <c r="A1551">
        <v>292.22666666666657</v>
      </c>
      <c r="B1551">
        <v>111.1033333333333</v>
      </c>
      <c r="C1551">
        <v>93.393333333333331</v>
      </c>
      <c r="D1551">
        <v>51.6</v>
      </c>
      <c r="E1551">
        <v>181.82333333333341</v>
      </c>
      <c r="F1551">
        <v>131.68333333333331</v>
      </c>
    </row>
    <row r="1552" spans="1:6" x14ac:dyDescent="0.25">
      <c r="A1552">
        <v>292.33</v>
      </c>
      <c r="B1552">
        <v>107.1633333333333</v>
      </c>
      <c r="C1552">
        <v>93.826666666666668</v>
      </c>
      <c r="D1552">
        <v>47.056666666666672</v>
      </c>
      <c r="E1552">
        <v>181.32</v>
      </c>
      <c r="F1552">
        <v>128.89333333333329</v>
      </c>
    </row>
    <row r="1553" spans="1:6" x14ac:dyDescent="0.25">
      <c r="A1553">
        <v>292.43333333333328</v>
      </c>
      <c r="B1553">
        <v>105.3333333333333</v>
      </c>
      <c r="C1553">
        <v>94.38</v>
      </c>
      <c r="D1553">
        <v>44.336666666666673</v>
      </c>
      <c r="E1553">
        <v>177.76</v>
      </c>
      <c r="F1553">
        <v>129.59666666666669</v>
      </c>
    </row>
    <row r="1554" spans="1:6" x14ac:dyDescent="0.25">
      <c r="A1554">
        <v>292.53666666666669</v>
      </c>
      <c r="B1554">
        <v>103.0866666666667</v>
      </c>
      <c r="C1554">
        <v>93.360000000000014</v>
      </c>
      <c r="D1554">
        <v>43.433333333333337</v>
      </c>
      <c r="E1554">
        <v>177.44666666666669</v>
      </c>
      <c r="F1554">
        <v>129.65333333333331</v>
      </c>
    </row>
    <row r="1555" spans="1:6" x14ac:dyDescent="0.25">
      <c r="A1555">
        <v>292.64</v>
      </c>
      <c r="B1555">
        <v>101.4366666666667</v>
      </c>
      <c r="C1555">
        <v>89.51</v>
      </c>
      <c r="D1555">
        <v>39.909999999999997</v>
      </c>
      <c r="E1555">
        <v>178.0333333333333</v>
      </c>
      <c r="F1555">
        <v>132.56666666666669</v>
      </c>
    </row>
    <row r="1556" spans="1:6" x14ac:dyDescent="0.25">
      <c r="A1556">
        <v>292.74333333333328</v>
      </c>
      <c r="B1556">
        <v>101.5733333333333</v>
      </c>
      <c r="C1556">
        <v>89.816666666666663</v>
      </c>
      <c r="D1556">
        <v>36.020000000000003</v>
      </c>
      <c r="E1556">
        <v>175.78666666666669</v>
      </c>
      <c r="F1556">
        <v>130.34666666666669</v>
      </c>
    </row>
    <row r="1557" spans="1:6" x14ac:dyDescent="0.25">
      <c r="A1557">
        <v>292.84666666666658</v>
      </c>
      <c r="B1557">
        <v>99.83</v>
      </c>
      <c r="C1557">
        <v>90.86</v>
      </c>
      <c r="D1557">
        <v>31.426666666666669</v>
      </c>
      <c r="E1557">
        <v>175.20666666666671</v>
      </c>
      <c r="F1557">
        <v>126.7133333333333</v>
      </c>
    </row>
    <row r="1558" spans="1:6" x14ac:dyDescent="0.25">
      <c r="A1558">
        <v>292.95</v>
      </c>
      <c r="B1558">
        <v>94.543333333333337</v>
      </c>
      <c r="C1558">
        <v>88.833333333333329</v>
      </c>
      <c r="D1558">
        <v>30.926666666666669</v>
      </c>
      <c r="E1558">
        <v>172.40333333333331</v>
      </c>
      <c r="F1558">
        <v>125.4366666666667</v>
      </c>
    </row>
    <row r="1559" spans="1:6" x14ac:dyDescent="0.25">
      <c r="A1559">
        <v>293.05333333333328</v>
      </c>
      <c r="B1559">
        <v>93.086666666666659</v>
      </c>
      <c r="C1559">
        <v>89.163333333333341</v>
      </c>
      <c r="D1559">
        <v>32.813333333333333</v>
      </c>
      <c r="E1559">
        <v>169.66</v>
      </c>
      <c r="F1559">
        <v>125</v>
      </c>
    </row>
    <row r="1560" spans="1:6" x14ac:dyDescent="0.25">
      <c r="A1560">
        <v>293.15666666666669</v>
      </c>
      <c r="B1560">
        <v>91.339999999999989</v>
      </c>
      <c r="C1560">
        <v>85.06</v>
      </c>
      <c r="D1560">
        <v>30.066666666666659</v>
      </c>
      <c r="E1560">
        <v>169.33333333333329</v>
      </c>
      <c r="F1560">
        <v>124.4166666666667</v>
      </c>
    </row>
    <row r="1561" spans="1:6" x14ac:dyDescent="0.25">
      <c r="A1561">
        <v>293.26</v>
      </c>
      <c r="B1561">
        <v>90.786666666666676</v>
      </c>
      <c r="C1561">
        <v>80.190000000000012</v>
      </c>
      <c r="D1561">
        <v>34.56666666666667</v>
      </c>
      <c r="E1561">
        <v>170.6</v>
      </c>
      <c r="F1561">
        <v>121.5033333333333</v>
      </c>
    </row>
    <row r="1562" spans="1:6" x14ac:dyDescent="0.25">
      <c r="A1562">
        <v>293.36666666666667</v>
      </c>
      <c r="B1562">
        <v>88.813333333333333</v>
      </c>
      <c r="C1562">
        <v>77.056666666666672</v>
      </c>
      <c r="D1562">
        <v>30.85</v>
      </c>
      <c r="E1562">
        <v>170.92333333333329</v>
      </c>
      <c r="F1562">
        <v>119.5633333333333</v>
      </c>
    </row>
    <row r="1563" spans="1:6" x14ac:dyDescent="0.25">
      <c r="A1563">
        <v>293.47000000000003</v>
      </c>
      <c r="B1563">
        <v>87.909999999999982</v>
      </c>
      <c r="C1563">
        <v>72.426666666666662</v>
      </c>
      <c r="D1563">
        <v>31.346666666666671</v>
      </c>
      <c r="E1563">
        <v>168.39333333333329</v>
      </c>
      <c r="F1563">
        <v>117.2866666666667</v>
      </c>
    </row>
    <row r="1564" spans="1:6" x14ac:dyDescent="0.25">
      <c r="A1564">
        <v>293.57333333333332</v>
      </c>
      <c r="B1564">
        <v>86.733333333333334</v>
      </c>
      <c r="C1564">
        <v>72.459999999999994</v>
      </c>
      <c r="D1564">
        <v>31.016666666666669</v>
      </c>
      <c r="E1564">
        <v>166.89</v>
      </c>
      <c r="F1564">
        <v>113.31666666666671</v>
      </c>
    </row>
    <row r="1565" spans="1:6" x14ac:dyDescent="0.25">
      <c r="A1565">
        <v>293.67666666666668</v>
      </c>
      <c r="B1565">
        <v>86.839999999999989</v>
      </c>
      <c r="C1565">
        <v>74.25</v>
      </c>
      <c r="D1565">
        <v>31.553333333333331</v>
      </c>
      <c r="E1565">
        <v>167.74333333333331</v>
      </c>
      <c r="F1565">
        <v>113.5</v>
      </c>
    </row>
    <row r="1566" spans="1:6" x14ac:dyDescent="0.25">
      <c r="A1566">
        <v>293.77999999999997</v>
      </c>
      <c r="B1566">
        <v>83.600000000000009</v>
      </c>
      <c r="C1566">
        <v>69.603333333333339</v>
      </c>
      <c r="D1566">
        <v>31.67</v>
      </c>
      <c r="E1566">
        <v>163.45333333333329</v>
      </c>
      <c r="F1566">
        <v>114.6433333333334</v>
      </c>
    </row>
    <row r="1567" spans="1:6" x14ac:dyDescent="0.25">
      <c r="A1567">
        <v>293.88333333333333</v>
      </c>
      <c r="B1567">
        <v>78.489999999999995</v>
      </c>
      <c r="C1567">
        <v>64.566666666666663</v>
      </c>
      <c r="D1567">
        <v>29.733333333333331</v>
      </c>
      <c r="E1567">
        <v>162.80666666666659</v>
      </c>
      <c r="F1567">
        <v>112.5633333333333</v>
      </c>
    </row>
    <row r="1568" spans="1:6" x14ac:dyDescent="0.25">
      <c r="A1568">
        <v>293.98666666666668</v>
      </c>
      <c r="B1568">
        <v>76.24666666666667</v>
      </c>
      <c r="C1568">
        <v>64.033333333333331</v>
      </c>
      <c r="D1568">
        <v>27.54666666666667</v>
      </c>
      <c r="E1568">
        <v>162.6466666666667</v>
      </c>
      <c r="F1568">
        <v>112.04</v>
      </c>
    </row>
    <row r="1569" spans="1:6" x14ac:dyDescent="0.25">
      <c r="A1569">
        <v>294.08999999999997</v>
      </c>
      <c r="B1569">
        <v>73.676666666666662</v>
      </c>
      <c r="C1569">
        <v>63.023333333333333</v>
      </c>
      <c r="D1569">
        <v>27.6</v>
      </c>
      <c r="E1569">
        <v>161.38</v>
      </c>
      <c r="F1569">
        <v>109.04</v>
      </c>
    </row>
    <row r="1570" spans="1:6" x14ac:dyDescent="0.25">
      <c r="A1570">
        <v>294.19333333333333</v>
      </c>
      <c r="B1570">
        <v>68.796666666666667</v>
      </c>
      <c r="C1570">
        <v>61.043333333333329</v>
      </c>
      <c r="D1570">
        <v>23.893333333333331</v>
      </c>
      <c r="E1570">
        <v>157.1166666666667</v>
      </c>
      <c r="F1570">
        <v>111.5033333333333</v>
      </c>
    </row>
    <row r="1571" spans="1:6" x14ac:dyDescent="0.25">
      <c r="A1571">
        <v>294.29666666666668</v>
      </c>
      <c r="B1571">
        <v>65.839999999999989</v>
      </c>
      <c r="C1571">
        <v>60.87</v>
      </c>
      <c r="D1571">
        <v>23.323333333333331</v>
      </c>
      <c r="E1571">
        <v>151.97666666666669</v>
      </c>
      <c r="F1571">
        <v>109.91</v>
      </c>
    </row>
    <row r="1572" spans="1:6" x14ac:dyDescent="0.25">
      <c r="A1572">
        <v>294.39999999999998</v>
      </c>
      <c r="B1572">
        <v>63.463333333333338</v>
      </c>
      <c r="C1572">
        <v>61.26</v>
      </c>
      <c r="D1572">
        <v>20.420000000000002</v>
      </c>
      <c r="E1572">
        <v>151.1766666666667</v>
      </c>
      <c r="F1572">
        <v>106.8966666666667</v>
      </c>
    </row>
    <row r="1573" spans="1:6" x14ac:dyDescent="0.25">
      <c r="A1573">
        <v>294.50333333333327</v>
      </c>
      <c r="B1573">
        <v>59.446666666666673</v>
      </c>
      <c r="C1573">
        <v>59.643333333333338</v>
      </c>
      <c r="D1573">
        <v>15.11</v>
      </c>
      <c r="E1573">
        <v>148.1333333333333</v>
      </c>
      <c r="F1573">
        <v>110.0833333333333</v>
      </c>
    </row>
    <row r="1574" spans="1:6" x14ac:dyDescent="0.25">
      <c r="A1574">
        <v>294.60666666666668</v>
      </c>
      <c r="B1574">
        <v>53.723333333333343</v>
      </c>
      <c r="C1574">
        <v>54.65</v>
      </c>
      <c r="D1574">
        <v>13.786666666666671</v>
      </c>
      <c r="E1574">
        <v>143.38999999999999</v>
      </c>
      <c r="F1574">
        <v>109.14</v>
      </c>
    </row>
    <row r="1575" spans="1:6" x14ac:dyDescent="0.25">
      <c r="A1575">
        <v>294.70999999999998</v>
      </c>
      <c r="B1575">
        <v>54.543333333333329</v>
      </c>
      <c r="C1575">
        <v>54.903333333333329</v>
      </c>
      <c r="D1575">
        <v>11.496666666666661</v>
      </c>
      <c r="E1575">
        <v>143.53666666666669</v>
      </c>
      <c r="F1575">
        <v>108.5466666666667</v>
      </c>
    </row>
    <row r="1576" spans="1:6" x14ac:dyDescent="0.25">
      <c r="A1576">
        <v>294.81333333333328</v>
      </c>
      <c r="B1576">
        <v>57.293333333333329</v>
      </c>
      <c r="C1576">
        <v>54.136666666666677</v>
      </c>
      <c r="D1576">
        <v>10.23</v>
      </c>
      <c r="E1576">
        <v>141.97</v>
      </c>
      <c r="F1576">
        <v>109.3966666666667</v>
      </c>
    </row>
    <row r="1577" spans="1:6" x14ac:dyDescent="0.25">
      <c r="A1577">
        <v>294.91666666666669</v>
      </c>
      <c r="B1577">
        <v>57.116666666666667</v>
      </c>
      <c r="C1577">
        <v>49.29</v>
      </c>
      <c r="D1577">
        <v>10.9</v>
      </c>
      <c r="E1577">
        <v>142.84</v>
      </c>
      <c r="F1577">
        <v>109.5633333333333</v>
      </c>
    </row>
    <row r="1578" spans="1:6" x14ac:dyDescent="0.25">
      <c r="A1578">
        <v>295.02</v>
      </c>
      <c r="B1578">
        <v>54.676666666666662</v>
      </c>
      <c r="C1578">
        <v>49.38</v>
      </c>
      <c r="D1578">
        <v>7.57</v>
      </c>
      <c r="E1578">
        <v>142.44999999999999</v>
      </c>
      <c r="F1578">
        <v>110.2433333333333</v>
      </c>
    </row>
    <row r="1579" spans="1:6" x14ac:dyDescent="0.25">
      <c r="A1579">
        <v>295.12333333333328</v>
      </c>
      <c r="B1579">
        <v>56.106666666666662</v>
      </c>
      <c r="C1579">
        <v>47.41</v>
      </c>
      <c r="D1579">
        <v>3.8933333333333331</v>
      </c>
      <c r="E1579">
        <v>143.51</v>
      </c>
      <c r="F1579">
        <v>108.45666666666671</v>
      </c>
    </row>
    <row r="1580" spans="1:6" x14ac:dyDescent="0.25">
      <c r="A1580">
        <v>295.22666666666657</v>
      </c>
      <c r="B1580">
        <v>54.916666666666657</v>
      </c>
      <c r="C1580">
        <v>43.973333333333329</v>
      </c>
      <c r="D1580">
        <v>5.2333333333333334</v>
      </c>
      <c r="E1580">
        <v>144.9366666666667</v>
      </c>
      <c r="F1580">
        <v>108.3366666666667</v>
      </c>
    </row>
    <row r="1581" spans="1:6" x14ac:dyDescent="0.25">
      <c r="A1581">
        <v>295.32666666666671</v>
      </c>
      <c r="B1581">
        <v>50.640000000000008</v>
      </c>
      <c r="C1581">
        <v>44.403333333333329</v>
      </c>
      <c r="D1581">
        <v>1.8066666666666671</v>
      </c>
      <c r="E1581">
        <v>145.54333333333329</v>
      </c>
      <c r="F1581">
        <v>110.62333333333331</v>
      </c>
    </row>
    <row r="1582" spans="1:6" x14ac:dyDescent="0.25">
      <c r="A1582">
        <v>295.43</v>
      </c>
      <c r="B1582">
        <v>51.196666666666673</v>
      </c>
      <c r="C1582">
        <v>42.793333333333329</v>
      </c>
      <c r="D1582">
        <v>1.01</v>
      </c>
      <c r="E1582">
        <v>143.1166666666667</v>
      </c>
      <c r="F1582">
        <v>106.46</v>
      </c>
    </row>
    <row r="1583" spans="1:6" x14ac:dyDescent="0.25">
      <c r="A1583">
        <v>295.53333333333342</v>
      </c>
      <c r="B1583">
        <v>50.673333333333318</v>
      </c>
      <c r="C1583">
        <v>40.706666666666671</v>
      </c>
      <c r="D1583">
        <v>-3.563333333333333</v>
      </c>
      <c r="E1583">
        <v>141.9133333333333</v>
      </c>
      <c r="F1583">
        <v>104.0566666666667</v>
      </c>
    </row>
    <row r="1584" spans="1:6" x14ac:dyDescent="0.25">
      <c r="A1584">
        <v>295.63666666666671</v>
      </c>
      <c r="B1584">
        <v>49.076666666666682</v>
      </c>
      <c r="C1584">
        <v>37.626666666666672</v>
      </c>
      <c r="D1584">
        <v>-3.6466666666666669</v>
      </c>
      <c r="E1584">
        <v>140.09</v>
      </c>
      <c r="F1584">
        <v>104.90333333333329</v>
      </c>
    </row>
    <row r="1585" spans="1:6" x14ac:dyDescent="0.25">
      <c r="A1585">
        <v>295.74</v>
      </c>
      <c r="B1585">
        <v>47.526666666666657</v>
      </c>
      <c r="C1585">
        <v>38.75</v>
      </c>
      <c r="D1585">
        <v>-4.0333333333333341</v>
      </c>
      <c r="E1585">
        <v>136.86000000000001</v>
      </c>
      <c r="F1585">
        <v>103.7133333333333</v>
      </c>
    </row>
    <row r="1586" spans="1:6" x14ac:dyDescent="0.25">
      <c r="A1586">
        <v>295.84333333333331</v>
      </c>
      <c r="B1586">
        <v>43.41</v>
      </c>
      <c r="C1586">
        <v>39.213333333333338</v>
      </c>
      <c r="D1586">
        <v>-10.69333333333333</v>
      </c>
      <c r="E1586">
        <v>131.49333333333331</v>
      </c>
      <c r="F1586">
        <v>101.6133333333333</v>
      </c>
    </row>
    <row r="1587" spans="1:6" x14ac:dyDescent="0.25">
      <c r="A1587">
        <v>295.94666666666672</v>
      </c>
      <c r="B1587">
        <v>44.823333333333338</v>
      </c>
      <c r="C1587">
        <v>38.943333333333342</v>
      </c>
      <c r="D1587">
        <v>-7.6966666666666663</v>
      </c>
      <c r="E1587">
        <v>129.3833333333333</v>
      </c>
      <c r="F1587">
        <v>102.8133333333333</v>
      </c>
    </row>
    <row r="1588" spans="1:6" x14ac:dyDescent="0.25">
      <c r="A1588">
        <v>296.05</v>
      </c>
      <c r="B1588">
        <v>40.43</v>
      </c>
      <c r="C1588">
        <v>40.516666666666673</v>
      </c>
      <c r="D1588">
        <v>-8.58</v>
      </c>
      <c r="E1588">
        <v>124.83</v>
      </c>
      <c r="F1588">
        <v>101.45666666666671</v>
      </c>
    </row>
    <row r="1589" spans="1:6" x14ac:dyDescent="0.25">
      <c r="A1589">
        <v>296.15333333333342</v>
      </c>
      <c r="B1589">
        <v>37.023333333333333</v>
      </c>
      <c r="C1589">
        <v>41.610000000000007</v>
      </c>
      <c r="D1589">
        <v>-14.14666666666667</v>
      </c>
      <c r="E1589">
        <v>123.34</v>
      </c>
      <c r="F1589">
        <v>101.0066666666667</v>
      </c>
    </row>
    <row r="1590" spans="1:6" x14ac:dyDescent="0.25">
      <c r="A1590">
        <v>296.25666666666672</v>
      </c>
      <c r="B1590">
        <v>35.473333333333343</v>
      </c>
      <c r="C1590">
        <v>41.206666666666663</v>
      </c>
      <c r="D1590">
        <v>-15.02</v>
      </c>
      <c r="E1590">
        <v>123.54</v>
      </c>
      <c r="F1590">
        <v>99.296666666666667</v>
      </c>
    </row>
    <row r="1591" spans="1:6" x14ac:dyDescent="0.25">
      <c r="A1591">
        <v>296.36</v>
      </c>
      <c r="B1591">
        <v>34.103333333333332</v>
      </c>
      <c r="C1591">
        <v>38.223333333333343</v>
      </c>
      <c r="D1591">
        <v>-15.073333333333331</v>
      </c>
      <c r="E1591">
        <v>121.45666666666671</v>
      </c>
      <c r="F1591">
        <v>98.853333333333339</v>
      </c>
    </row>
    <row r="1592" spans="1:6" x14ac:dyDescent="0.25">
      <c r="A1592">
        <v>296.46333333333331</v>
      </c>
      <c r="B1592">
        <v>30.783333333333331</v>
      </c>
      <c r="C1592">
        <v>36.633333333333333</v>
      </c>
      <c r="D1592">
        <v>-13.83666666666667</v>
      </c>
      <c r="E1592">
        <v>121.94</v>
      </c>
      <c r="F1592">
        <v>101.1066666666667</v>
      </c>
    </row>
    <row r="1593" spans="1:6" x14ac:dyDescent="0.25">
      <c r="A1593">
        <v>296.56333333333328</v>
      </c>
      <c r="B1593">
        <v>28.436666666666671</v>
      </c>
      <c r="C1593">
        <v>35.979999999999997</v>
      </c>
      <c r="D1593">
        <v>-13.90666666666667</v>
      </c>
      <c r="E1593">
        <v>123.11</v>
      </c>
      <c r="F1593">
        <v>98.333333333333329</v>
      </c>
    </row>
    <row r="1594" spans="1:6" x14ac:dyDescent="0.25">
      <c r="A1594">
        <v>296.66666666666669</v>
      </c>
      <c r="B1594">
        <v>28.59</v>
      </c>
      <c r="C1594">
        <v>37.113333333333337</v>
      </c>
      <c r="D1594">
        <v>-16.79</v>
      </c>
      <c r="E1594">
        <v>122.76</v>
      </c>
      <c r="F1594">
        <v>96.373333333333335</v>
      </c>
    </row>
    <row r="1595" spans="1:6" x14ac:dyDescent="0.25">
      <c r="A1595">
        <v>296.77</v>
      </c>
      <c r="B1595">
        <v>27.09</v>
      </c>
      <c r="C1595">
        <v>32.89</v>
      </c>
      <c r="D1595">
        <v>-16.153333333333329</v>
      </c>
      <c r="E1595">
        <v>126.5533333333333</v>
      </c>
      <c r="F1595">
        <v>94.653333333333322</v>
      </c>
    </row>
    <row r="1596" spans="1:6" x14ac:dyDescent="0.25">
      <c r="A1596">
        <v>296.87333333333328</v>
      </c>
      <c r="B1596">
        <v>26.83</v>
      </c>
      <c r="C1596">
        <v>27.393333333333331</v>
      </c>
      <c r="D1596">
        <v>-16.526666666666671</v>
      </c>
      <c r="E1596">
        <v>125.3033333333333</v>
      </c>
      <c r="F1596">
        <v>89.45</v>
      </c>
    </row>
    <row r="1597" spans="1:6" x14ac:dyDescent="0.25">
      <c r="A1597">
        <v>296.97666666666657</v>
      </c>
      <c r="B1597">
        <v>27.20333333333333</v>
      </c>
      <c r="C1597">
        <v>23.536666666666669</v>
      </c>
      <c r="D1597">
        <v>-16.66</v>
      </c>
      <c r="E1597">
        <v>125.9166666666667</v>
      </c>
      <c r="F1597">
        <v>91.943333333333328</v>
      </c>
    </row>
    <row r="1598" spans="1:6" x14ac:dyDescent="0.25">
      <c r="A1598">
        <v>297.08</v>
      </c>
      <c r="B1598">
        <v>26.923333333333328</v>
      </c>
      <c r="C1598">
        <v>20.743333333333339</v>
      </c>
      <c r="D1598">
        <v>-16.86666666666666</v>
      </c>
      <c r="E1598">
        <v>124.69</v>
      </c>
      <c r="F1598">
        <v>87.43</v>
      </c>
    </row>
    <row r="1599" spans="1:6" x14ac:dyDescent="0.25">
      <c r="A1599">
        <v>297.18333333333328</v>
      </c>
      <c r="B1599">
        <v>29.3</v>
      </c>
      <c r="C1599">
        <v>15.73</v>
      </c>
      <c r="D1599">
        <v>-16.346666666666671</v>
      </c>
      <c r="E1599">
        <v>120.43333333333329</v>
      </c>
      <c r="F1599">
        <v>85.160000000000011</v>
      </c>
    </row>
    <row r="1600" spans="1:6" x14ac:dyDescent="0.25">
      <c r="A1600">
        <v>297.28666666666669</v>
      </c>
      <c r="B1600">
        <v>25.36333333333333</v>
      </c>
      <c r="C1600">
        <v>15.77333333333333</v>
      </c>
      <c r="D1600">
        <v>-18.34</v>
      </c>
      <c r="E1600">
        <v>123.26</v>
      </c>
      <c r="F1600">
        <v>83.436666666666667</v>
      </c>
    </row>
    <row r="1601" spans="1:6" x14ac:dyDescent="0.25">
      <c r="A1601">
        <v>297.38666666666671</v>
      </c>
      <c r="B1601">
        <v>27.013333333333328</v>
      </c>
      <c r="C1601">
        <v>14.436666666666669</v>
      </c>
      <c r="D1601">
        <v>-19.963333333333331</v>
      </c>
      <c r="E1601">
        <v>122.3933333333333</v>
      </c>
      <c r="F1601">
        <v>79.986666666666679</v>
      </c>
    </row>
    <row r="1602" spans="1:6" x14ac:dyDescent="0.25">
      <c r="A1602">
        <v>297.49</v>
      </c>
      <c r="B1602">
        <v>25.266666666666669</v>
      </c>
      <c r="C1602">
        <v>12.62333333333333</v>
      </c>
      <c r="D1602">
        <v>-24.006666666666661</v>
      </c>
      <c r="E1602">
        <v>122.34666666666659</v>
      </c>
      <c r="F1602">
        <v>76.576666666666668</v>
      </c>
    </row>
    <row r="1603" spans="1:6" x14ac:dyDescent="0.25">
      <c r="A1603">
        <v>297.59333333333331</v>
      </c>
      <c r="B1603">
        <v>22.683333333333341</v>
      </c>
      <c r="C1603">
        <v>8.0533333333333328</v>
      </c>
      <c r="D1603">
        <v>-26.25333333333333</v>
      </c>
      <c r="E1603">
        <v>122.18333333333329</v>
      </c>
      <c r="F1603">
        <v>76.523333333333326</v>
      </c>
    </row>
    <row r="1604" spans="1:6" x14ac:dyDescent="0.25">
      <c r="A1604">
        <v>297.69666666666672</v>
      </c>
      <c r="B1604">
        <v>23.47</v>
      </c>
      <c r="C1604">
        <v>10.24666666666667</v>
      </c>
      <c r="D1604">
        <v>-26.09333333333333</v>
      </c>
      <c r="E1604">
        <v>120.1033333333333</v>
      </c>
      <c r="F1604">
        <v>73.133333333333326</v>
      </c>
    </row>
    <row r="1605" spans="1:6" x14ac:dyDescent="0.25">
      <c r="A1605">
        <v>297.8</v>
      </c>
      <c r="B1605">
        <v>21.583333333333329</v>
      </c>
      <c r="C1605">
        <v>12.8</v>
      </c>
      <c r="D1605">
        <v>-30.25333333333333</v>
      </c>
      <c r="E1605">
        <v>122.62</v>
      </c>
      <c r="F1605">
        <v>72.776666666666657</v>
      </c>
    </row>
    <row r="1606" spans="1:6" x14ac:dyDescent="0.25">
      <c r="A1606">
        <v>297.90333333333342</v>
      </c>
      <c r="B1606">
        <v>22.86333333333333</v>
      </c>
      <c r="C1606">
        <v>11.15666666666667</v>
      </c>
      <c r="D1606">
        <v>-29.473333333333329</v>
      </c>
      <c r="E1606">
        <v>120.8966666666667</v>
      </c>
      <c r="F1606">
        <v>67.813333333333333</v>
      </c>
    </row>
    <row r="1607" spans="1:6" x14ac:dyDescent="0.25">
      <c r="A1607">
        <v>298.00333333333327</v>
      </c>
      <c r="B1607">
        <v>24.143333333333331</v>
      </c>
      <c r="C1607">
        <v>11.34</v>
      </c>
      <c r="D1607">
        <v>-30.326666666666661</v>
      </c>
      <c r="E1607">
        <v>122.45666666666671</v>
      </c>
      <c r="F1607">
        <v>68.256666666666661</v>
      </c>
    </row>
    <row r="1608" spans="1:6" x14ac:dyDescent="0.25">
      <c r="A1608">
        <v>298.10666666666668</v>
      </c>
      <c r="B1608">
        <v>21.76</v>
      </c>
      <c r="C1608">
        <v>11.2</v>
      </c>
      <c r="D1608">
        <v>-33.360000000000007</v>
      </c>
      <c r="E1608">
        <v>123.8</v>
      </c>
      <c r="F1608">
        <v>68.466666666666654</v>
      </c>
    </row>
    <row r="1609" spans="1:6" x14ac:dyDescent="0.25">
      <c r="A1609">
        <v>298.20999999999998</v>
      </c>
      <c r="B1609">
        <v>26.46</v>
      </c>
      <c r="C1609">
        <v>8.4066666666666663</v>
      </c>
      <c r="D1609">
        <v>-31.36333333333333</v>
      </c>
      <c r="E1609">
        <v>119.53</v>
      </c>
      <c r="F1609">
        <v>67.41</v>
      </c>
    </row>
    <row r="1610" spans="1:6" x14ac:dyDescent="0.25">
      <c r="A1610">
        <v>298.31333333333328</v>
      </c>
      <c r="B1610">
        <v>26.23</v>
      </c>
      <c r="C1610">
        <v>10.63666666666667</v>
      </c>
      <c r="D1610">
        <v>-32.306666666666658</v>
      </c>
      <c r="E1610">
        <v>120.68333333333329</v>
      </c>
      <c r="F1610">
        <v>68.663333333333341</v>
      </c>
    </row>
    <row r="1611" spans="1:6" x14ac:dyDescent="0.25">
      <c r="A1611">
        <v>298.41666666666669</v>
      </c>
      <c r="B1611">
        <v>25.686666666666671</v>
      </c>
      <c r="C1611">
        <v>12.3</v>
      </c>
      <c r="D1611">
        <v>-28.41333333333333</v>
      </c>
      <c r="E1611">
        <v>116.9366666666667</v>
      </c>
      <c r="F1611">
        <v>68.05</v>
      </c>
    </row>
    <row r="1612" spans="1:6" x14ac:dyDescent="0.25">
      <c r="A1612">
        <v>298.51666666666671</v>
      </c>
      <c r="B1612">
        <v>23.34333333333333</v>
      </c>
      <c r="C1612">
        <v>9.8233333333333324</v>
      </c>
      <c r="D1612">
        <v>-26.11666666666666</v>
      </c>
      <c r="E1612">
        <v>116.7</v>
      </c>
      <c r="F1612">
        <v>65.046666666666667</v>
      </c>
    </row>
    <row r="1613" spans="1:6" x14ac:dyDescent="0.25">
      <c r="A1613">
        <v>298.62</v>
      </c>
      <c r="B1613">
        <v>23.053333333333331</v>
      </c>
      <c r="C1613">
        <v>10.86</v>
      </c>
      <c r="D1613">
        <v>-24.18</v>
      </c>
      <c r="E1613">
        <v>113.6333333333333</v>
      </c>
      <c r="F1613">
        <v>66.636666666666656</v>
      </c>
    </row>
    <row r="1614" spans="1:6" x14ac:dyDescent="0.25">
      <c r="A1614">
        <v>298.7233333333333</v>
      </c>
      <c r="B1614">
        <v>19.31666666666667</v>
      </c>
      <c r="C1614">
        <v>8.5000000000000018</v>
      </c>
      <c r="D1614">
        <v>-26.16</v>
      </c>
      <c r="E1614">
        <v>110.0866666666667</v>
      </c>
      <c r="F1614">
        <v>67.033333333333331</v>
      </c>
    </row>
    <row r="1615" spans="1:6" x14ac:dyDescent="0.25">
      <c r="A1615">
        <v>298.82666666666671</v>
      </c>
      <c r="B1615">
        <v>12.963333333333329</v>
      </c>
      <c r="C1615">
        <v>8.4666666666666668</v>
      </c>
      <c r="D1615">
        <v>-30.84666666666666</v>
      </c>
      <c r="E1615">
        <v>109.0333333333333</v>
      </c>
      <c r="F1615">
        <v>69.046666666666667</v>
      </c>
    </row>
    <row r="1616" spans="1:6" x14ac:dyDescent="0.25">
      <c r="A1616">
        <v>298.92666666666668</v>
      </c>
      <c r="B1616">
        <v>9.1800000000000015</v>
      </c>
      <c r="C1616">
        <v>6.44</v>
      </c>
      <c r="D1616">
        <v>-30.18</v>
      </c>
      <c r="E1616">
        <v>106.0533333333333</v>
      </c>
      <c r="F1616">
        <v>70.430000000000007</v>
      </c>
    </row>
    <row r="1617" spans="1:6" x14ac:dyDescent="0.25">
      <c r="A1617">
        <v>299.02999999999997</v>
      </c>
      <c r="B1617">
        <v>7.19</v>
      </c>
      <c r="C1617">
        <v>7.9833333333333343</v>
      </c>
      <c r="D1617">
        <v>-29.38</v>
      </c>
      <c r="E1617">
        <v>104.0566666666667</v>
      </c>
      <c r="F1617">
        <v>70.716666666666654</v>
      </c>
    </row>
    <row r="1618" spans="1:6" x14ac:dyDescent="0.25">
      <c r="A1618">
        <v>299.13333333333333</v>
      </c>
      <c r="B1618">
        <v>5.2933333333333339</v>
      </c>
      <c r="C1618">
        <v>10.19</v>
      </c>
      <c r="D1618">
        <v>-31.323333333333331</v>
      </c>
      <c r="E1618">
        <v>106.4666666666667</v>
      </c>
      <c r="F1618">
        <v>71.06</v>
      </c>
    </row>
    <row r="1619" spans="1:6" x14ac:dyDescent="0.25">
      <c r="A1619">
        <v>299.23666666666668</v>
      </c>
      <c r="B1619">
        <v>6.666666666666643E-2</v>
      </c>
      <c r="C1619">
        <v>10.05666666666667</v>
      </c>
      <c r="D1619">
        <v>-31.313333333333329</v>
      </c>
      <c r="E1619">
        <v>102.6466666666667</v>
      </c>
      <c r="F1619">
        <v>67.423333333333332</v>
      </c>
    </row>
    <row r="1620" spans="1:6" x14ac:dyDescent="0.25">
      <c r="A1620">
        <v>299.33666666666659</v>
      </c>
      <c r="B1620">
        <v>-2.3833333333333329</v>
      </c>
      <c r="C1620">
        <v>8.8566666666666674</v>
      </c>
      <c r="D1620">
        <v>-35.513333333333328</v>
      </c>
      <c r="E1620">
        <v>103.41</v>
      </c>
      <c r="F1620">
        <v>66.993333333333325</v>
      </c>
    </row>
    <row r="1621" spans="1:6" x14ac:dyDescent="0.25">
      <c r="A1621">
        <v>299.44</v>
      </c>
      <c r="B1621">
        <v>-3.523333333333333</v>
      </c>
      <c r="C1621">
        <v>9.0566666666666666</v>
      </c>
      <c r="D1621">
        <v>-38.523333333333333</v>
      </c>
      <c r="E1621">
        <v>102.8633333333333</v>
      </c>
      <c r="F1621">
        <v>65.760000000000005</v>
      </c>
    </row>
    <row r="1622" spans="1:6" x14ac:dyDescent="0.25">
      <c r="A1622">
        <v>299.54333333333341</v>
      </c>
      <c r="B1622">
        <v>-8.1333333333333329</v>
      </c>
      <c r="C1622">
        <v>4.996666666666667</v>
      </c>
      <c r="D1622">
        <v>-39.896666666666668</v>
      </c>
      <c r="E1622">
        <v>103.6966666666667</v>
      </c>
      <c r="F1622">
        <v>64.990000000000009</v>
      </c>
    </row>
    <row r="1623" spans="1:6" x14ac:dyDescent="0.25">
      <c r="A1623">
        <v>299.6466666666667</v>
      </c>
      <c r="B1623">
        <v>-8.5899999999999981</v>
      </c>
      <c r="C1623">
        <v>4.0666666666666664</v>
      </c>
      <c r="D1623">
        <v>-37.766666666666673</v>
      </c>
      <c r="E1623">
        <v>102.3133333333333</v>
      </c>
      <c r="F1623">
        <v>65.576666666666668</v>
      </c>
    </row>
    <row r="1624" spans="1:6" x14ac:dyDescent="0.25">
      <c r="A1624">
        <v>299.74666666666673</v>
      </c>
      <c r="B1624">
        <v>-6.5133333333333328</v>
      </c>
      <c r="C1624">
        <v>4.58</v>
      </c>
      <c r="D1624">
        <v>-37.81666666666667</v>
      </c>
      <c r="E1624">
        <v>104.2533333333333</v>
      </c>
      <c r="F1624">
        <v>60.813333333333333</v>
      </c>
    </row>
    <row r="1625" spans="1:6" x14ac:dyDescent="0.25">
      <c r="A1625">
        <v>299.85000000000002</v>
      </c>
      <c r="B1625">
        <v>-10.14</v>
      </c>
      <c r="C1625">
        <v>2.023333333333333</v>
      </c>
      <c r="D1625">
        <v>-36.340000000000003</v>
      </c>
      <c r="E1625">
        <v>104.59333333333331</v>
      </c>
      <c r="F1625">
        <v>56.613333333333337</v>
      </c>
    </row>
    <row r="1626" spans="1:6" x14ac:dyDescent="0.25">
      <c r="A1626">
        <v>299.95333333333332</v>
      </c>
      <c r="B1626">
        <v>-8.6833333333333318</v>
      </c>
      <c r="C1626">
        <v>-1.84</v>
      </c>
      <c r="D1626">
        <v>-36.026666666666657</v>
      </c>
      <c r="E1626">
        <v>104.3233333333333</v>
      </c>
      <c r="F1626">
        <v>53.136666666666663</v>
      </c>
    </row>
    <row r="1627" spans="1:6" x14ac:dyDescent="0.25">
      <c r="A1627">
        <v>300.05333333333328</v>
      </c>
      <c r="B1627">
        <v>-11.143333333333331</v>
      </c>
      <c r="C1627">
        <v>-5.5566666666666684</v>
      </c>
      <c r="D1627">
        <v>-36.779999999999987</v>
      </c>
      <c r="E1627">
        <v>99.273333333333355</v>
      </c>
      <c r="F1627">
        <v>50.6</v>
      </c>
    </row>
    <row r="1628" spans="1:6" x14ac:dyDescent="0.25">
      <c r="A1628">
        <v>300.15666666666669</v>
      </c>
      <c r="B1628">
        <v>-11.64</v>
      </c>
      <c r="C1628">
        <v>-11.223333333333329</v>
      </c>
      <c r="D1628">
        <v>-38.363333333333337</v>
      </c>
      <c r="E1628">
        <v>101.65333333333329</v>
      </c>
      <c r="F1628">
        <v>49.323333333333331</v>
      </c>
    </row>
    <row r="1629" spans="1:6" x14ac:dyDescent="0.25">
      <c r="A1629">
        <v>300.26</v>
      </c>
      <c r="B1629">
        <v>-14.40666666666667</v>
      </c>
      <c r="C1629">
        <v>-15.22666666666667</v>
      </c>
      <c r="D1629">
        <v>-41.386666666666663</v>
      </c>
      <c r="E1629">
        <v>101.92</v>
      </c>
      <c r="F1629">
        <v>48.77</v>
      </c>
    </row>
    <row r="1630" spans="1:6" x14ac:dyDescent="0.25">
      <c r="A1630">
        <v>300.36333333333329</v>
      </c>
      <c r="B1630">
        <v>-13.27333333333333</v>
      </c>
      <c r="C1630">
        <v>-18.68333333333333</v>
      </c>
      <c r="D1630">
        <v>-41.05</v>
      </c>
      <c r="E1630">
        <v>104.40666666666669</v>
      </c>
      <c r="F1630">
        <v>49.763333333333328</v>
      </c>
    </row>
    <row r="1631" spans="1:6" x14ac:dyDescent="0.25">
      <c r="A1631">
        <v>300.46333333333331</v>
      </c>
      <c r="B1631">
        <v>-13.303333333333329</v>
      </c>
      <c r="C1631">
        <v>-17.96</v>
      </c>
      <c r="D1631">
        <v>-43.640000000000008</v>
      </c>
      <c r="E1631">
        <v>105.7133333333333</v>
      </c>
      <c r="F1631">
        <v>49.43</v>
      </c>
    </row>
    <row r="1632" spans="1:6" x14ac:dyDescent="0.25">
      <c r="A1632">
        <v>300.56666666666672</v>
      </c>
      <c r="B1632">
        <v>-10.206666666666671</v>
      </c>
      <c r="C1632">
        <v>-20.626666666666669</v>
      </c>
      <c r="D1632">
        <v>-44.303333333333327</v>
      </c>
      <c r="E1632">
        <v>104.71</v>
      </c>
      <c r="F1632">
        <v>46.373333333333328</v>
      </c>
    </row>
    <row r="1633" spans="1:6" x14ac:dyDescent="0.25">
      <c r="A1633">
        <v>300.67</v>
      </c>
      <c r="B1633">
        <v>-12</v>
      </c>
      <c r="C1633">
        <v>-22.84</v>
      </c>
      <c r="D1633">
        <v>-43.116666666666667</v>
      </c>
      <c r="E1633">
        <v>104.65333333333341</v>
      </c>
      <c r="F1633">
        <v>49.383333333333333</v>
      </c>
    </row>
    <row r="1634" spans="1:6" x14ac:dyDescent="0.25">
      <c r="A1634">
        <v>300.77</v>
      </c>
      <c r="B1634">
        <v>-8.8333333333333339</v>
      </c>
      <c r="C1634">
        <v>-20.893333333333331</v>
      </c>
      <c r="D1634">
        <v>-47.803333333333327</v>
      </c>
      <c r="E1634">
        <v>101.66</v>
      </c>
      <c r="F1634">
        <v>51.51</v>
      </c>
    </row>
    <row r="1635" spans="1:6" x14ac:dyDescent="0.25">
      <c r="A1635">
        <v>300.87333333333328</v>
      </c>
      <c r="B1635">
        <v>-8.7666666666666675</v>
      </c>
      <c r="C1635">
        <v>-19.666666666666671</v>
      </c>
      <c r="D1635">
        <v>-51.25333333333333</v>
      </c>
      <c r="E1635">
        <v>98.886666666666656</v>
      </c>
      <c r="F1635">
        <v>51.95</v>
      </c>
    </row>
    <row r="1636" spans="1:6" x14ac:dyDescent="0.25">
      <c r="A1636">
        <v>300.97666666666657</v>
      </c>
      <c r="B1636">
        <v>-11.19333333333333</v>
      </c>
      <c r="C1636">
        <v>-19.5</v>
      </c>
      <c r="D1636">
        <v>-53.646666666666668</v>
      </c>
      <c r="E1636">
        <v>98.43</v>
      </c>
      <c r="F1636">
        <v>55.426666666666669</v>
      </c>
    </row>
    <row r="1637" spans="1:6" x14ac:dyDescent="0.25">
      <c r="A1637">
        <v>301.07666666666671</v>
      </c>
      <c r="B1637">
        <v>-11.233333333333331</v>
      </c>
      <c r="C1637">
        <v>-18.556666666666668</v>
      </c>
      <c r="D1637">
        <v>-52.03</v>
      </c>
      <c r="E1637">
        <v>96.276666666666657</v>
      </c>
      <c r="F1637">
        <v>59.146666666666668</v>
      </c>
    </row>
    <row r="1638" spans="1:6" x14ac:dyDescent="0.25">
      <c r="A1638">
        <v>301.18</v>
      </c>
      <c r="B1638">
        <v>-9.3466666666666676</v>
      </c>
      <c r="C1638">
        <v>-20.396666666666661</v>
      </c>
      <c r="D1638">
        <v>-49.29666666666666</v>
      </c>
      <c r="E1638">
        <v>95.666666666666671</v>
      </c>
      <c r="F1638">
        <v>58.45</v>
      </c>
    </row>
    <row r="1639" spans="1:6" x14ac:dyDescent="0.25">
      <c r="A1639">
        <v>301.28333333333342</v>
      </c>
      <c r="B1639">
        <v>-11</v>
      </c>
      <c r="C1639">
        <v>-17.18</v>
      </c>
      <c r="D1639">
        <v>-48.736666666666672</v>
      </c>
      <c r="E1639">
        <v>91.183333333333337</v>
      </c>
      <c r="F1639">
        <v>59.926666666666669</v>
      </c>
    </row>
    <row r="1640" spans="1:6" x14ac:dyDescent="0.25">
      <c r="A1640">
        <v>301.38333333333333</v>
      </c>
      <c r="B1640">
        <v>-11.97</v>
      </c>
      <c r="C1640">
        <v>-19.09333333333333</v>
      </c>
      <c r="D1640">
        <v>-48.146666666666668</v>
      </c>
      <c r="E1640">
        <v>88.573333333333323</v>
      </c>
      <c r="F1640">
        <v>61.153333333333329</v>
      </c>
    </row>
    <row r="1641" spans="1:6" x14ac:dyDescent="0.25">
      <c r="A1641">
        <v>301.48666666666668</v>
      </c>
      <c r="B1641">
        <v>-15.64</v>
      </c>
      <c r="C1641">
        <v>-17.266666666666669</v>
      </c>
      <c r="D1641">
        <v>-51.65</v>
      </c>
      <c r="E1641">
        <v>88.970000000000013</v>
      </c>
      <c r="F1641">
        <v>63.826666666666682</v>
      </c>
    </row>
    <row r="1642" spans="1:6" x14ac:dyDescent="0.25">
      <c r="A1642">
        <v>301.58666666666659</v>
      </c>
      <c r="B1642">
        <v>-14.79666666666667</v>
      </c>
      <c r="C1642">
        <v>-14.43</v>
      </c>
      <c r="D1642">
        <v>-54.74</v>
      </c>
      <c r="E1642">
        <v>85.043333333333337</v>
      </c>
      <c r="F1642">
        <v>64.086666666666659</v>
      </c>
    </row>
    <row r="1643" spans="1:6" x14ac:dyDescent="0.25">
      <c r="A1643">
        <v>301.69</v>
      </c>
      <c r="B1643">
        <v>-15.62666666666667</v>
      </c>
      <c r="C1643">
        <v>-14.993333333333331</v>
      </c>
      <c r="D1643">
        <v>-53.263333333333328</v>
      </c>
      <c r="E1643">
        <v>84.933333333333337</v>
      </c>
      <c r="F1643">
        <v>65.13666666666667</v>
      </c>
    </row>
    <row r="1644" spans="1:6" x14ac:dyDescent="0.25">
      <c r="A1644">
        <v>301.79333333333341</v>
      </c>
      <c r="B1644">
        <v>-19.176666666666669</v>
      </c>
      <c r="C1644">
        <v>-19.06666666666667</v>
      </c>
      <c r="D1644">
        <v>-53.1</v>
      </c>
      <c r="E1644">
        <v>87.87</v>
      </c>
      <c r="F1644">
        <v>66.000000000000014</v>
      </c>
    </row>
    <row r="1645" spans="1:6" x14ac:dyDescent="0.25">
      <c r="A1645">
        <v>301.89333333333332</v>
      </c>
      <c r="B1645">
        <v>-21.473333333333329</v>
      </c>
      <c r="C1645">
        <v>-18.216666666666669</v>
      </c>
      <c r="D1645">
        <v>-50.74666666666667</v>
      </c>
      <c r="E1645">
        <v>92.383333333333326</v>
      </c>
      <c r="F1645">
        <v>65.106666666666669</v>
      </c>
    </row>
    <row r="1646" spans="1:6" x14ac:dyDescent="0.25">
      <c r="A1646">
        <v>301.99666666666673</v>
      </c>
      <c r="B1646">
        <v>-22.07</v>
      </c>
      <c r="C1646">
        <v>-18.05</v>
      </c>
      <c r="D1646">
        <v>-53.216666666666669</v>
      </c>
      <c r="E1646">
        <v>91.27</v>
      </c>
      <c r="F1646">
        <v>64.92</v>
      </c>
    </row>
    <row r="1647" spans="1:6" x14ac:dyDescent="0.25">
      <c r="A1647">
        <v>302.09666666666658</v>
      </c>
      <c r="B1647">
        <v>-23.15333333333334</v>
      </c>
      <c r="C1647">
        <v>-19.04666666666667</v>
      </c>
      <c r="D1647">
        <v>-55.609999999999992</v>
      </c>
      <c r="E1647">
        <v>89.526666666666685</v>
      </c>
      <c r="F1647">
        <v>65.50333333333333</v>
      </c>
    </row>
    <row r="1648" spans="1:6" x14ac:dyDescent="0.25">
      <c r="A1648">
        <v>302.2</v>
      </c>
      <c r="B1648">
        <v>-25.416666666666671</v>
      </c>
      <c r="C1648">
        <v>-21.24</v>
      </c>
      <c r="D1648">
        <v>-53.98</v>
      </c>
      <c r="E1648">
        <v>89.793333333333337</v>
      </c>
      <c r="F1648">
        <v>60.266666666666673</v>
      </c>
    </row>
    <row r="1649" spans="1:6" x14ac:dyDescent="0.25">
      <c r="A1649">
        <v>302.30333333333328</v>
      </c>
      <c r="B1649">
        <v>-24.18</v>
      </c>
      <c r="C1649">
        <v>-20.85</v>
      </c>
      <c r="D1649">
        <v>-54.833333333333343</v>
      </c>
      <c r="E1649">
        <v>88.79</v>
      </c>
      <c r="F1649">
        <v>58.91</v>
      </c>
    </row>
    <row r="1650" spans="1:6" x14ac:dyDescent="0.25">
      <c r="A1650">
        <v>302.40333333333342</v>
      </c>
      <c r="B1650">
        <v>-23.52</v>
      </c>
      <c r="C1650">
        <v>-24.43</v>
      </c>
      <c r="D1650">
        <v>-54.773333333333333</v>
      </c>
      <c r="E1650">
        <v>88.613333333333344</v>
      </c>
      <c r="F1650">
        <v>55.593333333333327</v>
      </c>
    </row>
    <row r="1651" spans="1:6" x14ac:dyDescent="0.25">
      <c r="A1651">
        <v>302.50666666666672</v>
      </c>
      <c r="B1651">
        <v>-21.563333333333329</v>
      </c>
      <c r="C1651">
        <v>-27.916666666666671</v>
      </c>
      <c r="D1651">
        <v>-51.916666666666657</v>
      </c>
      <c r="E1651">
        <v>88.009999999999991</v>
      </c>
      <c r="F1651">
        <v>53.63</v>
      </c>
    </row>
    <row r="1652" spans="1:6" x14ac:dyDescent="0.25">
      <c r="A1652">
        <v>302.60666666666668</v>
      </c>
      <c r="B1652">
        <v>-20.85</v>
      </c>
      <c r="C1652">
        <v>-32.01</v>
      </c>
      <c r="D1652">
        <v>-49.563333333333333</v>
      </c>
      <c r="E1652">
        <v>88.90333333333335</v>
      </c>
      <c r="F1652">
        <v>53.713333333333331</v>
      </c>
    </row>
    <row r="1653" spans="1:6" x14ac:dyDescent="0.25">
      <c r="A1653">
        <v>302.70999999999998</v>
      </c>
      <c r="B1653">
        <v>-20.856666666666669</v>
      </c>
      <c r="C1653">
        <v>-28.423333333333339</v>
      </c>
      <c r="D1653">
        <v>-49.123333333333328</v>
      </c>
      <c r="E1653">
        <v>86.176666666666677</v>
      </c>
      <c r="F1653">
        <v>49.883333333333333</v>
      </c>
    </row>
    <row r="1654" spans="1:6" x14ac:dyDescent="0.25">
      <c r="A1654">
        <v>302.81333333333328</v>
      </c>
      <c r="B1654">
        <v>-20.329999999999998</v>
      </c>
      <c r="C1654">
        <v>-30.23</v>
      </c>
      <c r="D1654">
        <v>-50.913333333333327</v>
      </c>
      <c r="E1654">
        <v>82.993333333333325</v>
      </c>
      <c r="F1654">
        <v>45.423333333333318</v>
      </c>
    </row>
    <row r="1655" spans="1:6" x14ac:dyDescent="0.25">
      <c r="A1655">
        <v>302.91333333333341</v>
      </c>
      <c r="B1655">
        <v>-19.57</v>
      </c>
      <c r="C1655">
        <v>-31.62</v>
      </c>
      <c r="D1655">
        <v>-49.743333333333332</v>
      </c>
      <c r="E1655">
        <v>82.946666666666673</v>
      </c>
      <c r="F1655">
        <v>42.223333333333343</v>
      </c>
    </row>
    <row r="1656" spans="1:6" x14ac:dyDescent="0.25">
      <c r="A1656">
        <v>303.01666666666671</v>
      </c>
      <c r="B1656">
        <v>-20.303333333333331</v>
      </c>
      <c r="C1656">
        <v>-28.13333333333334</v>
      </c>
      <c r="D1656">
        <v>-50.576666666666661</v>
      </c>
      <c r="E1656">
        <v>79.196666666666658</v>
      </c>
      <c r="F1656">
        <v>43.109999999999992</v>
      </c>
    </row>
    <row r="1657" spans="1:6" x14ac:dyDescent="0.25">
      <c r="A1657">
        <v>303.11666666666667</v>
      </c>
      <c r="B1657">
        <v>-18.573333333333331</v>
      </c>
      <c r="C1657">
        <v>-27.71</v>
      </c>
      <c r="D1657">
        <v>-53.076666666666682</v>
      </c>
      <c r="E1657">
        <v>80.206666666666663</v>
      </c>
      <c r="F1657">
        <v>45.373333333333328</v>
      </c>
    </row>
    <row r="1658" spans="1:6" x14ac:dyDescent="0.25">
      <c r="A1658">
        <v>303.22000000000003</v>
      </c>
      <c r="B1658">
        <v>-19.923333333333339</v>
      </c>
      <c r="C1658">
        <v>-29.79666666666667</v>
      </c>
      <c r="D1658">
        <v>-53.986666666666672</v>
      </c>
      <c r="E1658">
        <v>79.823333333333323</v>
      </c>
      <c r="F1658">
        <v>46.706666666666671</v>
      </c>
    </row>
    <row r="1659" spans="1:6" x14ac:dyDescent="0.25">
      <c r="A1659">
        <v>303.32</v>
      </c>
      <c r="B1659">
        <v>-20.923333333333339</v>
      </c>
      <c r="C1659">
        <v>-27.99</v>
      </c>
      <c r="D1659">
        <v>-51.833333333333343</v>
      </c>
      <c r="E1659">
        <v>79.876666666666665</v>
      </c>
      <c r="F1659">
        <v>45.146666666666668</v>
      </c>
    </row>
    <row r="1660" spans="1:6" x14ac:dyDescent="0.25">
      <c r="A1660">
        <v>303.42333333333329</v>
      </c>
      <c r="B1660">
        <v>-24.53</v>
      </c>
      <c r="C1660">
        <v>-27.29666666666667</v>
      </c>
      <c r="D1660">
        <v>-53.623333333333328</v>
      </c>
      <c r="E1660">
        <v>81.36333333333333</v>
      </c>
      <c r="F1660">
        <v>46.50333333333333</v>
      </c>
    </row>
    <row r="1661" spans="1:6" x14ac:dyDescent="0.25">
      <c r="A1661">
        <v>303.52333333333343</v>
      </c>
      <c r="B1661">
        <v>-29.52333333333333</v>
      </c>
      <c r="C1661">
        <v>-22.743333333333339</v>
      </c>
      <c r="D1661">
        <v>-55.306666666666672</v>
      </c>
      <c r="E1661">
        <v>79.63333333333334</v>
      </c>
      <c r="F1661">
        <v>44.923333333333318</v>
      </c>
    </row>
    <row r="1662" spans="1:6" x14ac:dyDescent="0.25">
      <c r="A1662">
        <v>303.62666666666672</v>
      </c>
      <c r="B1662">
        <v>-29.623333333333331</v>
      </c>
      <c r="C1662">
        <v>-26.973333333333329</v>
      </c>
      <c r="D1662">
        <v>-53.79666666666666</v>
      </c>
      <c r="E1662">
        <v>80.78</v>
      </c>
      <c r="F1662">
        <v>47.68333333333333</v>
      </c>
    </row>
    <row r="1663" spans="1:6" x14ac:dyDescent="0.25">
      <c r="A1663">
        <v>303.72666666666657</v>
      </c>
      <c r="B1663">
        <v>-28.283333333333331</v>
      </c>
      <c r="C1663">
        <v>-24</v>
      </c>
      <c r="D1663">
        <v>-52.986666666666672</v>
      </c>
      <c r="E1663">
        <v>76.953333333333333</v>
      </c>
      <c r="F1663">
        <v>49.1</v>
      </c>
    </row>
    <row r="1664" spans="1:6" x14ac:dyDescent="0.25">
      <c r="A1664">
        <v>303.83</v>
      </c>
      <c r="B1664">
        <v>-29.21</v>
      </c>
      <c r="C1664">
        <v>-22.813333333333329</v>
      </c>
      <c r="D1664">
        <v>-55.02</v>
      </c>
      <c r="E1664">
        <v>78.02</v>
      </c>
      <c r="F1664">
        <v>46.586666666666673</v>
      </c>
    </row>
    <row r="1665" spans="1:6" x14ac:dyDescent="0.25">
      <c r="A1665">
        <v>303.93</v>
      </c>
      <c r="B1665">
        <v>-30.11</v>
      </c>
      <c r="C1665">
        <v>-23.36</v>
      </c>
      <c r="D1665">
        <v>-55.643333333333338</v>
      </c>
      <c r="E1665">
        <v>83.396666666666661</v>
      </c>
      <c r="F1665">
        <v>47.163333333333327</v>
      </c>
    </row>
    <row r="1666" spans="1:6" x14ac:dyDescent="0.25">
      <c r="A1666">
        <v>304.03333333333342</v>
      </c>
      <c r="B1666">
        <v>-31.313333333333329</v>
      </c>
      <c r="C1666">
        <v>-22.66333333333333</v>
      </c>
      <c r="D1666">
        <v>-54.393333333333338</v>
      </c>
      <c r="E1666">
        <v>78.813333333333333</v>
      </c>
      <c r="F1666">
        <v>45.91</v>
      </c>
    </row>
    <row r="1667" spans="1:6" x14ac:dyDescent="0.25">
      <c r="A1667">
        <v>304.13333333333333</v>
      </c>
      <c r="B1667">
        <v>-29.756666666666661</v>
      </c>
      <c r="C1667">
        <v>-19.98</v>
      </c>
      <c r="D1667">
        <v>-51.743333333333332</v>
      </c>
      <c r="E1667">
        <v>78</v>
      </c>
      <c r="F1667">
        <v>47.01</v>
      </c>
    </row>
    <row r="1668" spans="1:6" x14ac:dyDescent="0.25">
      <c r="A1668">
        <v>304.23666666666668</v>
      </c>
      <c r="B1668">
        <v>-31.96</v>
      </c>
      <c r="C1668">
        <v>-21.54</v>
      </c>
      <c r="D1668">
        <v>-53.01</v>
      </c>
      <c r="E1668">
        <v>76.81</v>
      </c>
      <c r="F1668">
        <v>47.426666666666669</v>
      </c>
    </row>
    <row r="1669" spans="1:6" x14ac:dyDescent="0.25">
      <c r="A1669">
        <v>304.33666666666659</v>
      </c>
      <c r="B1669">
        <v>-33.973333333333329</v>
      </c>
      <c r="C1669">
        <v>-23.04</v>
      </c>
      <c r="D1669">
        <v>-51.576666666666661</v>
      </c>
      <c r="E1669">
        <v>75.589999999999989</v>
      </c>
      <c r="F1669">
        <v>42.53</v>
      </c>
    </row>
    <row r="1670" spans="1:6" x14ac:dyDescent="0.25">
      <c r="A1670">
        <v>304.44</v>
      </c>
      <c r="B1670">
        <v>-32.18333333333333</v>
      </c>
      <c r="C1670">
        <v>-25.68</v>
      </c>
      <c r="D1670">
        <v>-52.273333333333333</v>
      </c>
      <c r="E1670">
        <v>77.88</v>
      </c>
      <c r="F1670">
        <v>42.646666666666668</v>
      </c>
    </row>
    <row r="1671" spans="1:6" x14ac:dyDescent="0.25">
      <c r="A1671">
        <v>304.54000000000002</v>
      </c>
      <c r="B1671">
        <v>-31.216666666666669</v>
      </c>
      <c r="C1671">
        <v>-27.943333333333332</v>
      </c>
      <c r="D1671">
        <v>-53.54999999999999</v>
      </c>
      <c r="E1671">
        <v>74.259999999999991</v>
      </c>
      <c r="F1671">
        <v>39.97</v>
      </c>
    </row>
    <row r="1672" spans="1:6" x14ac:dyDescent="0.25">
      <c r="A1672">
        <v>304.64333333333332</v>
      </c>
      <c r="B1672">
        <v>-32.21</v>
      </c>
      <c r="C1672">
        <v>-31.11333333333333</v>
      </c>
      <c r="D1672">
        <v>-55.626666666666672</v>
      </c>
      <c r="E1672">
        <v>78.08</v>
      </c>
      <c r="F1672">
        <v>41.28</v>
      </c>
    </row>
    <row r="1673" spans="1:6" x14ac:dyDescent="0.25">
      <c r="A1673">
        <v>304.74333333333328</v>
      </c>
      <c r="B1673">
        <v>-31.826666666666672</v>
      </c>
      <c r="C1673">
        <v>-29.45</v>
      </c>
      <c r="D1673">
        <v>-54.916666666666657</v>
      </c>
      <c r="E1673">
        <v>77.993333333333325</v>
      </c>
      <c r="F1673">
        <v>43.963333333333331</v>
      </c>
    </row>
    <row r="1674" spans="1:6" x14ac:dyDescent="0.25">
      <c r="A1674">
        <v>304.84666666666658</v>
      </c>
      <c r="B1674">
        <v>-30.536666666666669</v>
      </c>
      <c r="C1674">
        <v>-31.686666666666671</v>
      </c>
      <c r="D1674">
        <v>-54.586666666666673</v>
      </c>
      <c r="E1674">
        <v>74.91</v>
      </c>
      <c r="F1674">
        <v>41.586666666666673</v>
      </c>
    </row>
    <row r="1675" spans="1:6" x14ac:dyDescent="0.25">
      <c r="A1675">
        <v>304.94666666666672</v>
      </c>
      <c r="B1675">
        <v>-29.643333333333331</v>
      </c>
      <c r="C1675">
        <v>-34.446666666666673</v>
      </c>
      <c r="D1675">
        <v>-57.783333333333331</v>
      </c>
      <c r="E1675">
        <v>78.929999999999993</v>
      </c>
      <c r="F1675">
        <v>45.70333333333334</v>
      </c>
    </row>
    <row r="1676" spans="1:6" x14ac:dyDescent="0.25">
      <c r="A1676">
        <v>305.05</v>
      </c>
      <c r="B1676">
        <v>-28.856666666666669</v>
      </c>
      <c r="C1676">
        <v>-40.476666666666667</v>
      </c>
      <c r="D1676">
        <v>-60.813333333333333</v>
      </c>
      <c r="E1676">
        <v>79.816666666666663</v>
      </c>
      <c r="F1676">
        <v>45.206666666666671</v>
      </c>
    </row>
    <row r="1677" spans="1:6" x14ac:dyDescent="0.25">
      <c r="A1677">
        <v>305.14999999999998</v>
      </c>
      <c r="B1677">
        <v>-25.126666666666669</v>
      </c>
      <c r="C1677">
        <v>-38.676666666666669</v>
      </c>
      <c r="D1677">
        <v>-63.78</v>
      </c>
      <c r="E1677">
        <v>79.923333333333332</v>
      </c>
      <c r="F1677">
        <v>50.366666666666667</v>
      </c>
    </row>
    <row r="1678" spans="1:6" x14ac:dyDescent="0.25">
      <c r="A1678">
        <v>305.25</v>
      </c>
      <c r="B1678">
        <v>-24.936666666666671</v>
      </c>
      <c r="C1678">
        <v>-35.770000000000003</v>
      </c>
      <c r="D1678">
        <v>-63.786666666666669</v>
      </c>
      <c r="E1678">
        <v>80.063333333333333</v>
      </c>
      <c r="F1678">
        <v>54.99</v>
      </c>
    </row>
    <row r="1679" spans="1:6" x14ac:dyDescent="0.25">
      <c r="A1679">
        <v>305.3533333333333</v>
      </c>
      <c r="B1679">
        <v>-22.44</v>
      </c>
      <c r="C1679">
        <v>-36.590000000000003</v>
      </c>
      <c r="D1679">
        <v>-64.683333333333337</v>
      </c>
      <c r="E1679">
        <v>79.693333333333328</v>
      </c>
      <c r="F1679">
        <v>54.226666666666667</v>
      </c>
    </row>
    <row r="1680" spans="1:6" x14ac:dyDescent="0.25">
      <c r="A1680">
        <v>305.45333333333332</v>
      </c>
      <c r="B1680">
        <v>-24.556666666666668</v>
      </c>
      <c r="C1680">
        <v>-32.406666666666673</v>
      </c>
      <c r="D1680">
        <v>-65.86666666666666</v>
      </c>
      <c r="E1680">
        <v>81.25333333333333</v>
      </c>
      <c r="F1680">
        <v>59.080000000000013</v>
      </c>
    </row>
    <row r="1681" spans="1:6" x14ac:dyDescent="0.25">
      <c r="A1681">
        <v>305.55666666666667</v>
      </c>
      <c r="B1681">
        <v>-25.82</v>
      </c>
      <c r="C1681">
        <v>-33.606666666666662</v>
      </c>
      <c r="D1681">
        <v>-61.333333333333343</v>
      </c>
      <c r="E1681">
        <v>81.053333333333327</v>
      </c>
      <c r="F1681">
        <v>62.03</v>
      </c>
    </row>
    <row r="1682" spans="1:6" x14ac:dyDescent="0.25">
      <c r="A1682">
        <v>305.65666666666669</v>
      </c>
      <c r="B1682">
        <v>-25.54666666666667</v>
      </c>
      <c r="C1682">
        <v>-37.866666666666667</v>
      </c>
      <c r="D1682">
        <v>-63.663333333333327</v>
      </c>
      <c r="E1682">
        <v>80.75333333333333</v>
      </c>
      <c r="F1682">
        <v>61.21</v>
      </c>
    </row>
    <row r="1683" spans="1:6" x14ac:dyDescent="0.25">
      <c r="A1683">
        <v>305.75666666666672</v>
      </c>
      <c r="B1683">
        <v>-26.71</v>
      </c>
      <c r="C1683">
        <v>-38.276666666666657</v>
      </c>
      <c r="D1683">
        <v>-60.446666666666673</v>
      </c>
      <c r="E1683">
        <v>78.350000000000009</v>
      </c>
      <c r="F1683">
        <v>65.923333333333332</v>
      </c>
    </row>
    <row r="1684" spans="1:6" x14ac:dyDescent="0.25">
      <c r="A1684">
        <v>305.86</v>
      </c>
      <c r="B1684">
        <v>-29.416666666666671</v>
      </c>
      <c r="C1684">
        <v>-37.403333333333329</v>
      </c>
      <c r="D1684">
        <v>-60.25333333333333</v>
      </c>
      <c r="E1684">
        <v>77.686666666666667</v>
      </c>
      <c r="F1684">
        <v>60.97</v>
      </c>
    </row>
    <row r="1685" spans="1:6" x14ac:dyDescent="0.25">
      <c r="A1685">
        <v>305.95999999999998</v>
      </c>
      <c r="B1685">
        <v>-31.926666666666669</v>
      </c>
      <c r="C1685">
        <v>-33.369999999999997</v>
      </c>
      <c r="D1685">
        <v>-60.78</v>
      </c>
      <c r="E1685">
        <v>76.793333333333337</v>
      </c>
      <c r="F1685">
        <v>58.18666666666666</v>
      </c>
    </row>
    <row r="1686" spans="1:6" x14ac:dyDescent="0.25">
      <c r="A1686">
        <v>306.06333333333328</v>
      </c>
      <c r="B1686">
        <v>-34.94</v>
      </c>
      <c r="C1686">
        <v>-35.836666666666673</v>
      </c>
      <c r="D1686">
        <v>-60.390000000000008</v>
      </c>
      <c r="E1686">
        <v>76.569999999999993</v>
      </c>
      <c r="F1686">
        <v>56.49666666666667</v>
      </c>
    </row>
    <row r="1687" spans="1:6" x14ac:dyDescent="0.25">
      <c r="A1687">
        <v>306.16333333333341</v>
      </c>
      <c r="B1687">
        <v>-33.78</v>
      </c>
      <c r="C1687">
        <v>-40.016666666666673</v>
      </c>
      <c r="D1687">
        <v>-60.736666666666672</v>
      </c>
      <c r="E1687">
        <v>77.38</v>
      </c>
      <c r="F1687">
        <v>54.866666666666667</v>
      </c>
    </row>
    <row r="1688" spans="1:6" x14ac:dyDescent="0.25">
      <c r="A1688">
        <v>306.26333333333332</v>
      </c>
      <c r="B1688">
        <v>-36.723333333333343</v>
      </c>
      <c r="C1688">
        <v>-42.25</v>
      </c>
      <c r="D1688">
        <v>-63.373333333333328</v>
      </c>
      <c r="E1688">
        <v>75.27</v>
      </c>
      <c r="F1688">
        <v>52.636666666666663</v>
      </c>
    </row>
    <row r="1689" spans="1:6" x14ac:dyDescent="0.25">
      <c r="A1689">
        <v>306.36666666666667</v>
      </c>
      <c r="B1689">
        <v>-36.756666666666668</v>
      </c>
      <c r="C1689">
        <v>-41.74</v>
      </c>
      <c r="D1689">
        <v>-66.893333333333331</v>
      </c>
      <c r="E1689">
        <v>76.45</v>
      </c>
      <c r="F1689">
        <v>50.086666666666673</v>
      </c>
    </row>
    <row r="1690" spans="1:6" x14ac:dyDescent="0.25">
      <c r="A1690">
        <v>306.46666666666658</v>
      </c>
      <c r="B1690">
        <v>-31.603333333333339</v>
      </c>
      <c r="C1690">
        <v>-43.02</v>
      </c>
      <c r="D1690">
        <v>-72.273333333333326</v>
      </c>
      <c r="E1690">
        <v>75.643333333333331</v>
      </c>
      <c r="F1690">
        <v>48.693333333333342</v>
      </c>
    </row>
    <row r="1691" spans="1:6" x14ac:dyDescent="0.25">
      <c r="A1691">
        <v>306.57</v>
      </c>
      <c r="B1691">
        <v>-32.1</v>
      </c>
      <c r="C1691">
        <v>-43.376666666666672</v>
      </c>
      <c r="D1691">
        <v>-71.149999999999991</v>
      </c>
      <c r="E1691">
        <v>73.49666666666667</v>
      </c>
      <c r="F1691">
        <v>47.890000000000008</v>
      </c>
    </row>
    <row r="1692" spans="1:6" x14ac:dyDescent="0.25">
      <c r="A1692">
        <v>306.67</v>
      </c>
      <c r="B1692">
        <v>-33.97</v>
      </c>
      <c r="C1692">
        <v>-43.74666666666667</v>
      </c>
      <c r="D1692">
        <v>-75.586666666666659</v>
      </c>
      <c r="E1692">
        <v>75.883333333333326</v>
      </c>
      <c r="F1692">
        <v>43.963333333333331</v>
      </c>
    </row>
    <row r="1693" spans="1:6" x14ac:dyDescent="0.25">
      <c r="A1693">
        <v>306.77</v>
      </c>
      <c r="B1693">
        <v>-30.236666666666661</v>
      </c>
      <c r="C1693">
        <v>-44.633333333333333</v>
      </c>
      <c r="D1693">
        <v>-74.703333333333333</v>
      </c>
      <c r="E1693">
        <v>77.296666666666667</v>
      </c>
      <c r="F1693">
        <v>44.99</v>
      </c>
    </row>
    <row r="1694" spans="1:6" x14ac:dyDescent="0.25">
      <c r="A1694">
        <v>306.87333333333328</v>
      </c>
      <c r="B1694">
        <v>-27.893333333333331</v>
      </c>
      <c r="C1694">
        <v>-45.76</v>
      </c>
      <c r="D1694">
        <v>-73.066666666666663</v>
      </c>
      <c r="E1694">
        <v>78.106666666666669</v>
      </c>
      <c r="F1694">
        <v>45.29666666666666</v>
      </c>
    </row>
    <row r="1695" spans="1:6" x14ac:dyDescent="0.25">
      <c r="A1695">
        <v>306.9733333333333</v>
      </c>
      <c r="B1695">
        <v>-30.443333333333332</v>
      </c>
      <c r="C1695">
        <v>-45.223333333333329</v>
      </c>
      <c r="D1695">
        <v>-69.89</v>
      </c>
      <c r="E1695">
        <v>78.56</v>
      </c>
      <c r="F1695">
        <v>44.103333333333332</v>
      </c>
    </row>
    <row r="1696" spans="1:6" x14ac:dyDescent="0.25">
      <c r="A1696">
        <v>307.07333333333332</v>
      </c>
      <c r="B1696">
        <v>-30.326666666666661</v>
      </c>
      <c r="C1696">
        <v>-43.640000000000008</v>
      </c>
      <c r="D1696">
        <v>-69.816666666666677</v>
      </c>
      <c r="E1696">
        <v>76.603333333333339</v>
      </c>
      <c r="F1696">
        <v>45.653333333333329</v>
      </c>
    </row>
    <row r="1697" spans="1:6" x14ac:dyDescent="0.25">
      <c r="A1697">
        <v>307.17666666666668</v>
      </c>
      <c r="B1697">
        <v>-28.78</v>
      </c>
      <c r="C1697">
        <v>-40.666666666666657</v>
      </c>
      <c r="D1697">
        <v>-69.146666666666661</v>
      </c>
      <c r="E1697">
        <v>78.333333333333329</v>
      </c>
      <c r="F1697">
        <v>45.139999999999993</v>
      </c>
    </row>
    <row r="1698" spans="1:6" x14ac:dyDescent="0.25">
      <c r="A1698">
        <v>307.2766666666667</v>
      </c>
      <c r="B1698">
        <v>-29.176666666666669</v>
      </c>
      <c r="C1698">
        <v>-41.586666666666673</v>
      </c>
      <c r="D1698">
        <v>-65.13000000000001</v>
      </c>
      <c r="E1698">
        <v>74.396666666666661</v>
      </c>
      <c r="F1698">
        <v>44.22</v>
      </c>
    </row>
    <row r="1699" spans="1:6" x14ac:dyDescent="0.25">
      <c r="A1699">
        <v>307.37666666666672</v>
      </c>
      <c r="B1699">
        <v>-31.313333333333329</v>
      </c>
      <c r="C1699">
        <v>-41.836666666666673</v>
      </c>
      <c r="D1699">
        <v>-62.45333333333334</v>
      </c>
      <c r="E1699">
        <v>75.566666666666663</v>
      </c>
      <c r="F1699">
        <v>39.446666666666673</v>
      </c>
    </row>
    <row r="1700" spans="1:6" x14ac:dyDescent="0.25">
      <c r="A1700">
        <v>307.48</v>
      </c>
      <c r="B1700">
        <v>-32.236666666666672</v>
      </c>
      <c r="C1700">
        <v>-41.09</v>
      </c>
      <c r="D1700">
        <v>-63.330000000000013</v>
      </c>
      <c r="E1700">
        <v>77.423333333333332</v>
      </c>
      <c r="F1700">
        <v>39.976666666666667</v>
      </c>
    </row>
    <row r="1701" spans="1:6" x14ac:dyDescent="0.25">
      <c r="A1701">
        <v>307.58</v>
      </c>
      <c r="B1701">
        <v>-31.42</v>
      </c>
      <c r="C1701">
        <v>-38.903333333333343</v>
      </c>
      <c r="D1701">
        <v>-60.890000000000008</v>
      </c>
      <c r="E1701">
        <v>74.466666666666669</v>
      </c>
      <c r="F1701">
        <v>38.090000000000003</v>
      </c>
    </row>
    <row r="1702" spans="1:6" x14ac:dyDescent="0.25">
      <c r="A1702">
        <v>307.68</v>
      </c>
      <c r="B1702">
        <v>-35.306666666666658</v>
      </c>
      <c r="C1702">
        <v>-36.299999999999997</v>
      </c>
      <c r="D1702">
        <v>-59.603333333333332</v>
      </c>
      <c r="E1702">
        <v>72.709999999999994</v>
      </c>
      <c r="F1702">
        <v>39.46</v>
      </c>
    </row>
    <row r="1703" spans="1:6" x14ac:dyDescent="0.25">
      <c r="A1703">
        <v>307.77999999999997</v>
      </c>
      <c r="B1703">
        <v>-39.31666666666667</v>
      </c>
      <c r="C1703">
        <v>-31.056666666666668</v>
      </c>
      <c r="D1703">
        <v>-58.169999999999987</v>
      </c>
      <c r="E1703">
        <v>71.11</v>
      </c>
      <c r="F1703">
        <v>41.12</v>
      </c>
    </row>
    <row r="1704" spans="1:6" x14ac:dyDescent="0.25">
      <c r="A1704">
        <v>307.88333333333333</v>
      </c>
      <c r="B1704">
        <v>-37.950000000000003</v>
      </c>
      <c r="C1704">
        <v>-29.83</v>
      </c>
      <c r="D1704">
        <v>-59.19</v>
      </c>
      <c r="E1704">
        <v>71.53</v>
      </c>
      <c r="F1704">
        <v>42.953333333333333</v>
      </c>
    </row>
    <row r="1705" spans="1:6" x14ac:dyDescent="0.25">
      <c r="A1705">
        <v>307.98333333333329</v>
      </c>
      <c r="B1705">
        <v>-40.126666666666672</v>
      </c>
      <c r="C1705">
        <v>-31.876666666666669</v>
      </c>
      <c r="D1705">
        <v>-61.32</v>
      </c>
      <c r="E1705">
        <v>73.19</v>
      </c>
      <c r="F1705">
        <v>39.896666666666668</v>
      </c>
    </row>
    <row r="1706" spans="1:6" x14ac:dyDescent="0.25">
      <c r="A1706">
        <v>308.08333333333331</v>
      </c>
      <c r="B1706">
        <v>-40.063333333333333</v>
      </c>
      <c r="C1706">
        <v>-32.226666666666667</v>
      </c>
      <c r="D1706">
        <v>-59.936666666666667</v>
      </c>
      <c r="E1706">
        <v>73.553333333333327</v>
      </c>
      <c r="F1706">
        <v>39.919999999999987</v>
      </c>
    </row>
    <row r="1707" spans="1:6" x14ac:dyDescent="0.25">
      <c r="A1707">
        <v>308.18666666666672</v>
      </c>
      <c r="B1707">
        <v>-39.799999999999997</v>
      </c>
      <c r="C1707">
        <v>-32.026666666666657</v>
      </c>
      <c r="D1707">
        <v>-58.553333333333327</v>
      </c>
      <c r="E1707">
        <v>76.016666666666666</v>
      </c>
      <c r="F1707">
        <v>41.02</v>
      </c>
    </row>
    <row r="1708" spans="1:6" x14ac:dyDescent="0.25">
      <c r="A1708">
        <v>308.28666666666669</v>
      </c>
      <c r="B1708">
        <v>-42.473333333333343</v>
      </c>
      <c r="C1708">
        <v>-28.483333333333331</v>
      </c>
      <c r="D1708">
        <v>-57.65</v>
      </c>
      <c r="E1708">
        <v>75.316666666666663</v>
      </c>
      <c r="F1708">
        <v>44.470000000000013</v>
      </c>
    </row>
    <row r="1709" spans="1:6" x14ac:dyDescent="0.25">
      <c r="A1709">
        <v>308.38666666666671</v>
      </c>
      <c r="B1709">
        <v>-46.066666666666663</v>
      </c>
      <c r="C1709">
        <v>-29.236666666666661</v>
      </c>
      <c r="D1709">
        <v>-55.903333333333329</v>
      </c>
      <c r="E1709">
        <v>73.91</v>
      </c>
      <c r="F1709">
        <v>43.393333333333338</v>
      </c>
    </row>
    <row r="1710" spans="1:6" x14ac:dyDescent="0.25">
      <c r="A1710">
        <v>308.48666666666668</v>
      </c>
      <c r="B1710">
        <v>-46.413333333333327</v>
      </c>
      <c r="C1710">
        <v>-29.393333333333331</v>
      </c>
      <c r="D1710">
        <v>-55.74666666666667</v>
      </c>
      <c r="E1710">
        <v>75.226666666666674</v>
      </c>
      <c r="F1710">
        <v>43.863333333333337</v>
      </c>
    </row>
    <row r="1711" spans="1:6" x14ac:dyDescent="0.25">
      <c r="A1711">
        <v>308.58999999999997</v>
      </c>
      <c r="B1711">
        <v>-44.783333333333331</v>
      </c>
      <c r="C1711">
        <v>-33.356666666666662</v>
      </c>
      <c r="D1711">
        <v>-58.849999999999987</v>
      </c>
      <c r="E1711">
        <v>73.963333333333324</v>
      </c>
      <c r="F1711">
        <v>43.640000000000008</v>
      </c>
    </row>
    <row r="1712" spans="1:6" x14ac:dyDescent="0.25">
      <c r="A1712">
        <v>308.69</v>
      </c>
      <c r="B1712">
        <v>-44.353333333333332</v>
      </c>
      <c r="C1712">
        <v>-38.25</v>
      </c>
      <c r="D1712">
        <v>-59.436666666666667</v>
      </c>
      <c r="E1712">
        <v>75.933333333333337</v>
      </c>
      <c r="F1712">
        <v>41.763333333333328</v>
      </c>
    </row>
    <row r="1713" spans="1:6" x14ac:dyDescent="0.25">
      <c r="A1713">
        <v>308.79000000000002</v>
      </c>
      <c r="B1713">
        <v>-43.5</v>
      </c>
      <c r="C1713">
        <v>-37.50333333333333</v>
      </c>
      <c r="D1713">
        <v>-57.633333333333333</v>
      </c>
      <c r="E1713">
        <v>75.956666666666663</v>
      </c>
      <c r="F1713">
        <v>37.216666666666669</v>
      </c>
    </row>
    <row r="1714" spans="1:6" x14ac:dyDescent="0.25">
      <c r="A1714">
        <v>308.89</v>
      </c>
      <c r="B1714">
        <v>-39.383333333333333</v>
      </c>
      <c r="C1714">
        <v>-36.033333333333331</v>
      </c>
      <c r="D1714">
        <v>-55.393333333333338</v>
      </c>
      <c r="E1714">
        <v>76.179999999999993</v>
      </c>
      <c r="F1714">
        <v>38.246666666666663</v>
      </c>
    </row>
    <row r="1715" spans="1:6" x14ac:dyDescent="0.25">
      <c r="A1715">
        <v>308.99333333333328</v>
      </c>
      <c r="B1715">
        <v>-41.203333333333333</v>
      </c>
      <c r="C1715">
        <v>-35.53</v>
      </c>
      <c r="D1715">
        <v>-55.96</v>
      </c>
      <c r="E1715">
        <v>75.92</v>
      </c>
      <c r="F1715">
        <v>39.909999999999997</v>
      </c>
    </row>
    <row r="1716" spans="1:6" x14ac:dyDescent="0.25">
      <c r="A1716">
        <v>309.09333333333331</v>
      </c>
      <c r="B1716">
        <v>-39.35</v>
      </c>
      <c r="C1716">
        <v>-36.119999999999997</v>
      </c>
      <c r="D1716">
        <v>-56.47</v>
      </c>
      <c r="E1716">
        <v>75.606666666666669</v>
      </c>
      <c r="F1716">
        <v>40.266666666666673</v>
      </c>
    </row>
    <row r="1717" spans="1:6" x14ac:dyDescent="0.25">
      <c r="A1717">
        <v>309.19333333333333</v>
      </c>
      <c r="B1717">
        <v>-41.743333333333332</v>
      </c>
      <c r="C1717">
        <v>-36.806666666666658</v>
      </c>
      <c r="D1717">
        <v>-56.47</v>
      </c>
      <c r="E1717">
        <v>77.803333333333327</v>
      </c>
      <c r="F1717">
        <v>36.376666666666672</v>
      </c>
    </row>
    <row r="1718" spans="1:6" x14ac:dyDescent="0.25">
      <c r="A1718">
        <v>309.29333333333341</v>
      </c>
      <c r="B1718">
        <v>-38.616666666666667</v>
      </c>
      <c r="C1718">
        <v>-34.923333333333339</v>
      </c>
      <c r="D1718">
        <v>-55.24</v>
      </c>
      <c r="E1718">
        <v>79.86666666666666</v>
      </c>
      <c r="F1718">
        <v>38.263333333333328</v>
      </c>
    </row>
    <row r="1719" spans="1:6" x14ac:dyDescent="0.25">
      <c r="A1719">
        <v>309.39333333333332</v>
      </c>
      <c r="B1719">
        <v>-35.173333333333332</v>
      </c>
      <c r="C1719">
        <v>-37.786666666666662</v>
      </c>
      <c r="D1719">
        <v>-55.669999999999987</v>
      </c>
      <c r="E1719">
        <v>81.240000000000009</v>
      </c>
      <c r="F1719">
        <v>36.703333333333333</v>
      </c>
    </row>
    <row r="1720" spans="1:6" x14ac:dyDescent="0.25">
      <c r="A1720">
        <v>309.49666666666673</v>
      </c>
      <c r="B1720">
        <v>-35.373333333333328</v>
      </c>
      <c r="C1720">
        <v>-38.29</v>
      </c>
      <c r="D1720">
        <v>-52.56</v>
      </c>
      <c r="E1720">
        <v>82.443333333333328</v>
      </c>
      <c r="F1720">
        <v>36.639999999999993</v>
      </c>
    </row>
    <row r="1721" spans="1:6" x14ac:dyDescent="0.25">
      <c r="A1721">
        <v>309.59666666666658</v>
      </c>
      <c r="B1721">
        <v>-34.04</v>
      </c>
      <c r="C1721">
        <v>-38.936666666666667</v>
      </c>
      <c r="D1721">
        <v>-53.63</v>
      </c>
      <c r="E1721">
        <v>83.743333333333325</v>
      </c>
      <c r="F1721">
        <v>37.419999999999987</v>
      </c>
    </row>
    <row r="1722" spans="1:6" x14ac:dyDescent="0.25">
      <c r="A1722">
        <v>309.69666666666672</v>
      </c>
      <c r="B1722">
        <v>-30.94</v>
      </c>
      <c r="C1722">
        <v>-41.393333333333338</v>
      </c>
      <c r="D1722">
        <v>-53.306666666666672</v>
      </c>
      <c r="E1722">
        <v>84.676666666666662</v>
      </c>
      <c r="F1722">
        <v>39.786666666666662</v>
      </c>
    </row>
    <row r="1723" spans="1:6" x14ac:dyDescent="0.25">
      <c r="A1723">
        <v>309.79666666666668</v>
      </c>
      <c r="B1723">
        <v>-33.166666666666657</v>
      </c>
      <c r="C1723">
        <v>-43.913333333333327</v>
      </c>
      <c r="D1723">
        <v>-53.456666666666671</v>
      </c>
      <c r="E1723">
        <v>83.826666666666668</v>
      </c>
      <c r="F1723">
        <v>39.616666666666667</v>
      </c>
    </row>
    <row r="1724" spans="1:6" x14ac:dyDescent="0.25">
      <c r="A1724">
        <v>309.8966666666667</v>
      </c>
      <c r="B1724">
        <v>-33.543333333333329</v>
      </c>
      <c r="C1724">
        <v>-46.526666666666657</v>
      </c>
      <c r="D1724">
        <v>-50.74666666666667</v>
      </c>
      <c r="E1724">
        <v>86.08</v>
      </c>
      <c r="F1724">
        <v>38.81</v>
      </c>
    </row>
    <row r="1725" spans="1:6" x14ac:dyDescent="0.25">
      <c r="A1725">
        <v>310</v>
      </c>
      <c r="B1725">
        <v>-34.326666666666661</v>
      </c>
      <c r="C1725">
        <v>-48.173333333333318</v>
      </c>
      <c r="D1725">
        <v>-50.086666666666673</v>
      </c>
      <c r="E1725">
        <v>89.08</v>
      </c>
      <c r="F1725">
        <v>38.476666666666667</v>
      </c>
    </row>
    <row r="1726" spans="1:6" x14ac:dyDescent="0.25">
      <c r="A1726">
        <v>310.10000000000002</v>
      </c>
      <c r="B1726">
        <v>-33.18333333333333</v>
      </c>
      <c r="C1726">
        <v>-51.113333333333337</v>
      </c>
      <c r="D1726">
        <v>-50.6</v>
      </c>
      <c r="E1726">
        <v>87.110000000000014</v>
      </c>
      <c r="F1726">
        <v>41.006666666666668</v>
      </c>
    </row>
    <row r="1727" spans="1:6" x14ac:dyDescent="0.25">
      <c r="A1727">
        <v>310.2</v>
      </c>
      <c r="B1727">
        <v>-32.24</v>
      </c>
      <c r="C1727">
        <v>-52.873333333333328</v>
      </c>
      <c r="D1727">
        <v>-49.943333333333342</v>
      </c>
      <c r="E1727">
        <v>86.37</v>
      </c>
      <c r="F1727">
        <v>40.18666666666666</v>
      </c>
    </row>
    <row r="1728" spans="1:6" x14ac:dyDescent="0.25">
      <c r="A1728">
        <v>310.3</v>
      </c>
      <c r="B1728">
        <v>-33.076666666666661</v>
      </c>
      <c r="C1728">
        <v>-53.62</v>
      </c>
      <c r="D1728">
        <v>-47.95</v>
      </c>
      <c r="E1728">
        <v>88.05</v>
      </c>
      <c r="F1728">
        <v>41.510000000000012</v>
      </c>
    </row>
    <row r="1729" spans="1:6" x14ac:dyDescent="0.25">
      <c r="A1729">
        <v>310.39999999999998</v>
      </c>
      <c r="B1729">
        <v>-35.11</v>
      </c>
      <c r="C1729">
        <v>-51.98</v>
      </c>
      <c r="D1729">
        <v>-48.413333333333327</v>
      </c>
      <c r="E1729">
        <v>87.303333333333327</v>
      </c>
      <c r="F1729">
        <v>44.086666666666673</v>
      </c>
    </row>
    <row r="1730" spans="1:6" x14ac:dyDescent="0.25">
      <c r="A1730">
        <v>310.5</v>
      </c>
      <c r="B1730">
        <v>-32.306666666666658</v>
      </c>
      <c r="C1730">
        <v>-50.640000000000008</v>
      </c>
      <c r="D1730">
        <v>-48.766666666666673</v>
      </c>
      <c r="E1730">
        <v>87.913333333333341</v>
      </c>
      <c r="F1730">
        <v>46.4</v>
      </c>
    </row>
    <row r="1731" spans="1:6" x14ac:dyDescent="0.25">
      <c r="A1731">
        <v>310.6033333333333</v>
      </c>
      <c r="B1731">
        <v>-35.926666666666669</v>
      </c>
      <c r="C1731">
        <v>-50.403333333333329</v>
      </c>
      <c r="D1731">
        <v>-49.413333333333327</v>
      </c>
      <c r="E1731">
        <v>87.553333333333327</v>
      </c>
      <c r="F1731">
        <v>46.566666666666663</v>
      </c>
    </row>
    <row r="1732" spans="1:6" x14ac:dyDescent="0.25">
      <c r="A1732">
        <v>310.70333333333332</v>
      </c>
      <c r="B1732">
        <v>-35.986666666666657</v>
      </c>
      <c r="C1732">
        <v>-47.053333333333327</v>
      </c>
      <c r="D1732">
        <v>-50.186666666666667</v>
      </c>
      <c r="E1732">
        <v>86.71</v>
      </c>
      <c r="F1732">
        <v>46.16</v>
      </c>
    </row>
    <row r="1733" spans="1:6" x14ac:dyDescent="0.25">
      <c r="A1733">
        <v>310.80333333333328</v>
      </c>
      <c r="B1733">
        <v>-34.24666666666667</v>
      </c>
      <c r="C1733">
        <v>-46.216666666666661</v>
      </c>
      <c r="D1733">
        <v>-47.45333333333334</v>
      </c>
      <c r="E1733">
        <v>83.586666666666659</v>
      </c>
      <c r="F1733">
        <v>44.466666666666669</v>
      </c>
    </row>
    <row r="1734" spans="1:6" x14ac:dyDescent="0.25">
      <c r="A1734">
        <v>310.90333333333342</v>
      </c>
      <c r="B1734">
        <v>-36.723333333333343</v>
      </c>
      <c r="C1734">
        <v>-41.196666666666673</v>
      </c>
      <c r="D1734">
        <v>-49.926666666666669</v>
      </c>
      <c r="E1734">
        <v>78.556666666666672</v>
      </c>
      <c r="F1734">
        <v>42.47</v>
      </c>
    </row>
    <row r="1735" spans="1:6" x14ac:dyDescent="0.25">
      <c r="A1735">
        <v>311.00333333333327</v>
      </c>
      <c r="B1735">
        <v>-35.93</v>
      </c>
      <c r="C1735">
        <v>-38.49</v>
      </c>
      <c r="D1735">
        <v>-50.806666666666658</v>
      </c>
      <c r="E1735">
        <v>77.423333333333332</v>
      </c>
      <c r="F1735">
        <v>44.223333333333343</v>
      </c>
    </row>
    <row r="1736" spans="1:6" x14ac:dyDescent="0.25">
      <c r="A1736">
        <v>311.1033333333333</v>
      </c>
      <c r="B1736">
        <v>-32.54</v>
      </c>
      <c r="C1736">
        <v>-36.169999999999987</v>
      </c>
      <c r="D1736">
        <v>-51.16</v>
      </c>
      <c r="E1736">
        <v>77.066666666666663</v>
      </c>
      <c r="F1736">
        <v>46.793333333333329</v>
      </c>
    </row>
    <row r="1737" spans="1:6" x14ac:dyDescent="0.25">
      <c r="A1737">
        <v>311.20333333333332</v>
      </c>
      <c r="B1737">
        <v>-34</v>
      </c>
      <c r="C1737">
        <v>-34.563333333333333</v>
      </c>
      <c r="D1737">
        <v>-52.48</v>
      </c>
      <c r="E1737">
        <v>75.626666666666665</v>
      </c>
      <c r="F1737">
        <v>45.653333333333343</v>
      </c>
    </row>
    <row r="1738" spans="1:6" x14ac:dyDescent="0.25">
      <c r="A1738">
        <v>311.30333333333328</v>
      </c>
      <c r="B1738">
        <v>-32.706666666666671</v>
      </c>
      <c r="C1738">
        <v>-35.85</v>
      </c>
      <c r="D1738">
        <v>-55.056666666666658</v>
      </c>
      <c r="E1738">
        <v>75.90000000000002</v>
      </c>
      <c r="F1738">
        <v>43.203333333333333</v>
      </c>
    </row>
    <row r="1739" spans="1:6" x14ac:dyDescent="0.25">
      <c r="A1739">
        <v>311.40666666666669</v>
      </c>
      <c r="B1739">
        <v>-37.93333333333333</v>
      </c>
      <c r="C1739">
        <v>-38.080000000000013</v>
      </c>
      <c r="D1739">
        <v>-55.486666666666657</v>
      </c>
      <c r="E1739">
        <v>73.926666666666662</v>
      </c>
      <c r="F1739">
        <v>41.526666666666657</v>
      </c>
    </row>
    <row r="1740" spans="1:6" x14ac:dyDescent="0.25">
      <c r="A1740">
        <v>311.50666666666672</v>
      </c>
      <c r="B1740">
        <v>-38.876666666666672</v>
      </c>
      <c r="C1740">
        <v>-38.833333333333343</v>
      </c>
      <c r="D1740">
        <v>-57.053333333333327</v>
      </c>
      <c r="E1740">
        <v>72.356666666666669</v>
      </c>
      <c r="F1740">
        <v>41.443333333333342</v>
      </c>
    </row>
    <row r="1741" spans="1:6" x14ac:dyDescent="0.25">
      <c r="A1741">
        <v>311.60666666666668</v>
      </c>
      <c r="B1741">
        <v>-41.27</v>
      </c>
      <c r="C1741">
        <v>-41.99666666666667</v>
      </c>
      <c r="D1741">
        <v>-52.426666666666669</v>
      </c>
      <c r="E1741">
        <v>72.873333333333335</v>
      </c>
      <c r="F1741">
        <v>41.106666666666662</v>
      </c>
    </row>
    <row r="1742" spans="1:6" x14ac:dyDescent="0.25">
      <c r="A1742">
        <v>311.70666666666659</v>
      </c>
      <c r="B1742">
        <v>-39.96</v>
      </c>
      <c r="C1742">
        <v>-42</v>
      </c>
      <c r="D1742">
        <v>-59.646666666666668</v>
      </c>
      <c r="E1742">
        <v>73.063333333333333</v>
      </c>
      <c r="F1742">
        <v>43.176666666666669</v>
      </c>
    </row>
    <row r="1743" spans="1:6" x14ac:dyDescent="0.25">
      <c r="A1743">
        <v>311.80666666666667</v>
      </c>
      <c r="B1743">
        <v>-41.22</v>
      </c>
      <c r="C1743">
        <v>-45.273333333333333</v>
      </c>
      <c r="D1743">
        <v>-59.553333333333327</v>
      </c>
      <c r="E1743">
        <v>76.543333333333337</v>
      </c>
      <c r="F1743">
        <v>45.430000000000007</v>
      </c>
    </row>
    <row r="1744" spans="1:6" x14ac:dyDescent="0.25">
      <c r="A1744">
        <v>311.90666666666669</v>
      </c>
      <c r="B1744">
        <v>-42.306666666666658</v>
      </c>
      <c r="C1744">
        <v>-47.906666666666673</v>
      </c>
      <c r="D1744">
        <v>-58.25333333333333</v>
      </c>
      <c r="E1744">
        <v>77.166666666666671</v>
      </c>
      <c r="F1744">
        <v>41.236666666666672</v>
      </c>
    </row>
    <row r="1745" spans="1:6" x14ac:dyDescent="0.25">
      <c r="A1745">
        <v>312.00666666666672</v>
      </c>
      <c r="B1745">
        <v>-47.95333333333334</v>
      </c>
      <c r="C1745">
        <v>-50.983333333333341</v>
      </c>
      <c r="D1745">
        <v>-59.766666666666659</v>
      </c>
      <c r="E1745">
        <v>77.143333333333331</v>
      </c>
      <c r="F1745">
        <v>38.056666666666658</v>
      </c>
    </row>
    <row r="1746" spans="1:6" x14ac:dyDescent="0.25">
      <c r="A1746">
        <v>312.10666666666668</v>
      </c>
      <c r="B1746">
        <v>-50.06</v>
      </c>
      <c r="C1746">
        <v>-49.433333333333337</v>
      </c>
      <c r="D1746">
        <v>-59.556666666666672</v>
      </c>
      <c r="E1746">
        <v>77.283333333333346</v>
      </c>
      <c r="F1746">
        <v>42.266666666666659</v>
      </c>
    </row>
    <row r="1747" spans="1:6" x14ac:dyDescent="0.25">
      <c r="A1747">
        <v>312.20666666666659</v>
      </c>
      <c r="B1747">
        <v>-50.853333333333332</v>
      </c>
      <c r="C1747">
        <v>-49.306666666666658</v>
      </c>
      <c r="D1747">
        <v>-57.533333333333331</v>
      </c>
      <c r="E1747">
        <v>76.956666666666663</v>
      </c>
      <c r="F1747">
        <v>40.703333333333333</v>
      </c>
    </row>
    <row r="1748" spans="1:6" x14ac:dyDescent="0.25">
      <c r="A1748">
        <v>312.30666666666667</v>
      </c>
      <c r="B1748">
        <v>-50.353333333333332</v>
      </c>
      <c r="C1748">
        <v>-50.069999999999993</v>
      </c>
      <c r="D1748">
        <v>-57.053333333333327</v>
      </c>
      <c r="E1748">
        <v>72.52</v>
      </c>
      <c r="F1748">
        <v>40.913333333333327</v>
      </c>
    </row>
    <row r="1749" spans="1:6" x14ac:dyDescent="0.25">
      <c r="A1749">
        <v>312.40666666666669</v>
      </c>
      <c r="B1749">
        <v>-50.836666666666673</v>
      </c>
      <c r="C1749">
        <v>-54.076666666666661</v>
      </c>
      <c r="D1749">
        <v>-55.513333333333328</v>
      </c>
      <c r="E1749">
        <v>72.27</v>
      </c>
      <c r="F1749">
        <v>40.526666666666671</v>
      </c>
    </row>
    <row r="1750" spans="1:6" x14ac:dyDescent="0.25">
      <c r="A1750">
        <v>312.50666666666672</v>
      </c>
      <c r="B1750">
        <v>-45.083333333333343</v>
      </c>
      <c r="C1750">
        <v>-50.756666666666668</v>
      </c>
      <c r="D1750">
        <v>-53.396666666666668</v>
      </c>
      <c r="E1750">
        <v>72.509999999999991</v>
      </c>
      <c r="F1750">
        <v>44.243333333333339</v>
      </c>
    </row>
    <row r="1751" spans="1:6" x14ac:dyDescent="0.25">
      <c r="A1751">
        <v>312.60666666666668</v>
      </c>
      <c r="B1751">
        <v>-50.79666666666666</v>
      </c>
      <c r="C1751">
        <v>-52.926666666666677</v>
      </c>
      <c r="D1751">
        <v>-51.516666666666673</v>
      </c>
      <c r="E1751">
        <v>70.353333333333339</v>
      </c>
      <c r="F1751">
        <v>43.813333333333333</v>
      </c>
    </row>
    <row r="1752" spans="1:6" x14ac:dyDescent="0.25">
      <c r="A1752">
        <v>312.70666666666659</v>
      </c>
      <c r="B1752">
        <v>-49.473333333333343</v>
      </c>
      <c r="C1752">
        <v>-53.28</v>
      </c>
      <c r="D1752">
        <v>-50.580000000000013</v>
      </c>
      <c r="E1752">
        <v>72.283333333333331</v>
      </c>
      <c r="F1752">
        <v>40.023333333333333</v>
      </c>
    </row>
    <row r="1753" spans="1:6" x14ac:dyDescent="0.25">
      <c r="A1753">
        <v>312.80666666666667</v>
      </c>
      <c r="B1753">
        <v>-50.73</v>
      </c>
      <c r="C1753">
        <v>-52.5</v>
      </c>
      <c r="D1753">
        <v>-54.79</v>
      </c>
      <c r="E1753">
        <v>70.14</v>
      </c>
      <c r="F1753">
        <v>43.87</v>
      </c>
    </row>
    <row r="1754" spans="1:6" x14ac:dyDescent="0.25">
      <c r="A1754">
        <v>312.90666666666669</v>
      </c>
      <c r="B1754">
        <v>-51.169999999999987</v>
      </c>
      <c r="C1754">
        <v>-53.456666666666671</v>
      </c>
      <c r="D1754">
        <v>-54.41</v>
      </c>
      <c r="E1754">
        <v>69.393333333333331</v>
      </c>
      <c r="F1754">
        <v>43.896666666666668</v>
      </c>
    </row>
    <row r="1755" spans="1:6" x14ac:dyDescent="0.25">
      <c r="A1755">
        <v>313.00666666666672</v>
      </c>
      <c r="B1755">
        <v>-47.543333333333329</v>
      </c>
      <c r="C1755">
        <v>-53.35</v>
      </c>
      <c r="D1755">
        <v>-54.69</v>
      </c>
      <c r="E1755">
        <v>68.243333333333339</v>
      </c>
      <c r="F1755">
        <v>39.119999999999997</v>
      </c>
    </row>
    <row r="1756" spans="1:6" x14ac:dyDescent="0.25">
      <c r="A1756">
        <v>313.10666666666668</v>
      </c>
      <c r="B1756">
        <v>-50.813333333333333</v>
      </c>
      <c r="C1756">
        <v>-53.686666666666667</v>
      </c>
      <c r="D1756">
        <v>-56.77</v>
      </c>
      <c r="E1756">
        <v>68.283333333333317</v>
      </c>
      <c r="F1756">
        <v>37.353333333333332</v>
      </c>
    </row>
    <row r="1757" spans="1:6" x14ac:dyDescent="0.25">
      <c r="A1757">
        <v>313.20666666666659</v>
      </c>
      <c r="B1757">
        <v>-50.06</v>
      </c>
      <c r="C1757">
        <v>-51.023333333333333</v>
      </c>
      <c r="D1757">
        <v>-58.553333333333327</v>
      </c>
      <c r="E1757">
        <v>71.516666666666666</v>
      </c>
      <c r="F1757">
        <v>34.793333333333337</v>
      </c>
    </row>
    <row r="1758" spans="1:6" x14ac:dyDescent="0.25">
      <c r="A1758">
        <v>313.30666666666667</v>
      </c>
      <c r="B1758">
        <v>-50.610000000000007</v>
      </c>
      <c r="C1758">
        <v>-46.383333333333333</v>
      </c>
      <c r="D1758">
        <v>-58.366666666666667</v>
      </c>
      <c r="E1758">
        <v>69.533333333333346</v>
      </c>
      <c r="F1758">
        <v>33.020000000000003</v>
      </c>
    </row>
    <row r="1759" spans="1:6" x14ac:dyDescent="0.25">
      <c r="A1759">
        <v>313.40666666666669</v>
      </c>
      <c r="B1759">
        <v>-56.703333333333333</v>
      </c>
      <c r="C1759">
        <v>-51.136666666666663</v>
      </c>
      <c r="D1759">
        <v>-66.38</v>
      </c>
      <c r="E1759">
        <v>67.87</v>
      </c>
      <c r="F1759">
        <v>25.65</v>
      </c>
    </row>
    <row r="1760" spans="1:6" x14ac:dyDescent="0.25">
      <c r="A1760">
        <v>313.50666666666672</v>
      </c>
      <c r="B1760">
        <v>-53.863333333333323</v>
      </c>
      <c r="C1760">
        <v>-49.79666666666666</v>
      </c>
      <c r="D1760">
        <v>-68.179999999999993</v>
      </c>
      <c r="E1760">
        <v>69.00333333333333</v>
      </c>
      <c r="F1760">
        <v>20.263333333333339</v>
      </c>
    </row>
    <row r="1761" spans="1:6" x14ac:dyDescent="0.25">
      <c r="A1761">
        <v>313.60666666666668</v>
      </c>
      <c r="B1761">
        <v>-54.06</v>
      </c>
      <c r="C1761">
        <v>-49.680000000000007</v>
      </c>
      <c r="D1761">
        <v>-69.823333333333323</v>
      </c>
      <c r="E1761">
        <v>67.853333333333339</v>
      </c>
      <c r="F1761">
        <v>21.693333333333332</v>
      </c>
    </row>
    <row r="1762" spans="1:6" x14ac:dyDescent="0.25">
      <c r="A1762">
        <v>313.70666666666659</v>
      </c>
      <c r="B1762">
        <v>-54.343333333333327</v>
      </c>
      <c r="C1762">
        <v>-48.173333333333339</v>
      </c>
      <c r="D1762">
        <v>-67.926666666666677</v>
      </c>
      <c r="E1762">
        <v>71.599999999999994</v>
      </c>
      <c r="F1762">
        <v>19.633333333333329</v>
      </c>
    </row>
    <row r="1763" spans="1:6" x14ac:dyDescent="0.25">
      <c r="A1763">
        <v>313.80666666666667</v>
      </c>
      <c r="B1763">
        <v>-55.883333333333333</v>
      </c>
      <c r="C1763">
        <v>-47.213333333333331</v>
      </c>
      <c r="D1763">
        <v>-66.046666666666667</v>
      </c>
      <c r="E1763">
        <v>74.11666666666666</v>
      </c>
      <c r="F1763">
        <v>20.20333333333333</v>
      </c>
    </row>
    <row r="1764" spans="1:6" x14ac:dyDescent="0.25">
      <c r="A1764">
        <v>313.90666666666669</v>
      </c>
      <c r="B1764">
        <v>-59</v>
      </c>
      <c r="C1764">
        <v>-51.246666666666663</v>
      </c>
      <c r="D1764">
        <v>-70.876666666666665</v>
      </c>
      <c r="E1764">
        <v>71.556666666666672</v>
      </c>
      <c r="F1764">
        <v>21.33</v>
      </c>
    </row>
    <row r="1765" spans="1:6" x14ac:dyDescent="0.25">
      <c r="A1765">
        <v>314.00666666666672</v>
      </c>
      <c r="B1765">
        <v>-56.77</v>
      </c>
      <c r="C1765">
        <v>-52.436666666666667</v>
      </c>
      <c r="D1765">
        <v>-71.806666666666672</v>
      </c>
      <c r="E1765">
        <v>68.113333333333344</v>
      </c>
      <c r="F1765">
        <v>23.463333333333331</v>
      </c>
    </row>
    <row r="1766" spans="1:6" x14ac:dyDescent="0.25">
      <c r="A1766">
        <v>314.10666666666668</v>
      </c>
      <c r="B1766">
        <v>-59.849999999999987</v>
      </c>
      <c r="C1766">
        <v>-52.330000000000013</v>
      </c>
      <c r="D1766">
        <v>-74.786666666666676</v>
      </c>
      <c r="E1766">
        <v>68.376666666666665</v>
      </c>
      <c r="F1766">
        <v>23.103333333333332</v>
      </c>
    </row>
    <row r="1767" spans="1:6" x14ac:dyDescent="0.25">
      <c r="A1767">
        <v>314.20666666666659</v>
      </c>
      <c r="B1767">
        <v>-57.533333333333331</v>
      </c>
      <c r="C1767">
        <v>-53.88</v>
      </c>
      <c r="D1767">
        <v>-77.429999999999993</v>
      </c>
      <c r="E1767">
        <v>70.436666666666667</v>
      </c>
      <c r="F1767">
        <v>23.81666666666667</v>
      </c>
    </row>
    <row r="1768" spans="1:6" x14ac:dyDescent="0.25">
      <c r="A1768">
        <v>314.30666666666667</v>
      </c>
      <c r="B1768">
        <v>-59.413333333333327</v>
      </c>
      <c r="C1768">
        <v>-55.073333333333331</v>
      </c>
      <c r="D1768">
        <v>-79.413333333333341</v>
      </c>
      <c r="E1768">
        <v>70.573333333333338</v>
      </c>
      <c r="F1768">
        <v>25.25</v>
      </c>
    </row>
    <row r="1769" spans="1:6" x14ac:dyDescent="0.25">
      <c r="A1769">
        <v>314.40666666666669</v>
      </c>
      <c r="B1769">
        <v>-61.79666666666666</v>
      </c>
      <c r="C1769">
        <v>-56.163333333333327</v>
      </c>
      <c r="D1769">
        <v>-76.360000000000014</v>
      </c>
      <c r="E1769">
        <v>67.233333333333334</v>
      </c>
      <c r="F1769">
        <v>30.41</v>
      </c>
    </row>
    <row r="1770" spans="1:6" x14ac:dyDescent="0.25">
      <c r="A1770">
        <v>314.50666666666672</v>
      </c>
      <c r="B1770">
        <v>-65.86666666666666</v>
      </c>
      <c r="C1770">
        <v>-56.696666666666673</v>
      </c>
      <c r="D1770">
        <v>-77.033333333333331</v>
      </c>
      <c r="E1770">
        <v>63.836666666666673</v>
      </c>
      <c r="F1770">
        <v>30.74</v>
      </c>
    </row>
    <row r="1771" spans="1:6" x14ac:dyDescent="0.25">
      <c r="A1771">
        <v>314.60666666666668</v>
      </c>
      <c r="B1771">
        <v>-66.55</v>
      </c>
      <c r="C1771">
        <v>-61.086666666666673</v>
      </c>
      <c r="D1771">
        <v>-78.336666666666659</v>
      </c>
      <c r="E1771">
        <v>57.813333333333333</v>
      </c>
      <c r="F1771">
        <v>29.05</v>
      </c>
    </row>
    <row r="1772" spans="1:6" x14ac:dyDescent="0.25">
      <c r="A1772">
        <v>314.70666666666659</v>
      </c>
      <c r="B1772">
        <v>-64.906666666666666</v>
      </c>
      <c r="C1772">
        <v>-61.20333333333334</v>
      </c>
      <c r="D1772">
        <v>-84.05</v>
      </c>
      <c r="E1772">
        <v>53.523333333333333</v>
      </c>
      <c r="F1772">
        <v>28.313333333333329</v>
      </c>
    </row>
    <row r="1773" spans="1:6" x14ac:dyDescent="0.25">
      <c r="A1773">
        <v>314.80666666666667</v>
      </c>
      <c r="B1773">
        <v>-67.40666666666668</v>
      </c>
      <c r="C1773">
        <v>-63.023333333333333</v>
      </c>
      <c r="D1773">
        <v>-82.839999999999989</v>
      </c>
      <c r="E1773">
        <v>53.516666666666673</v>
      </c>
      <c r="F1773">
        <v>29.756666666666671</v>
      </c>
    </row>
    <row r="1774" spans="1:6" x14ac:dyDescent="0.25">
      <c r="A1774">
        <v>314.90666666666669</v>
      </c>
      <c r="B1774">
        <v>-66.263333333333335</v>
      </c>
      <c r="C1774">
        <v>-64.096666666666678</v>
      </c>
      <c r="D1774">
        <v>-81.3</v>
      </c>
      <c r="E1774">
        <v>57.463333333333338</v>
      </c>
      <c r="F1774">
        <v>31.61333333333333</v>
      </c>
    </row>
    <row r="1775" spans="1:6" x14ac:dyDescent="0.25">
      <c r="A1775">
        <v>315.00333333333327</v>
      </c>
      <c r="B1775">
        <v>-65.766666666666666</v>
      </c>
      <c r="C1775">
        <v>-66.2</v>
      </c>
      <c r="D1775">
        <v>-78.90666666666668</v>
      </c>
      <c r="E1775">
        <v>53.2</v>
      </c>
      <c r="F1775">
        <v>32.706666666666671</v>
      </c>
    </row>
    <row r="1776" spans="1:6" x14ac:dyDescent="0.25">
      <c r="A1776">
        <v>315.1033333333333</v>
      </c>
      <c r="B1776">
        <v>-69.436666666666667</v>
      </c>
      <c r="C1776">
        <v>-66.953333333333333</v>
      </c>
      <c r="D1776">
        <v>-79.25333333333333</v>
      </c>
      <c r="E1776">
        <v>50.49</v>
      </c>
      <c r="F1776">
        <v>27.47666666666667</v>
      </c>
    </row>
    <row r="1777" spans="1:6" x14ac:dyDescent="0.25">
      <c r="A1777">
        <v>315.20333333333332</v>
      </c>
      <c r="B1777">
        <v>-68.410000000000011</v>
      </c>
      <c r="C1777">
        <v>-67.92</v>
      </c>
      <c r="D1777">
        <v>-80.173333333333332</v>
      </c>
      <c r="E1777">
        <v>51.24666666666667</v>
      </c>
      <c r="F1777">
        <v>28.33666666666667</v>
      </c>
    </row>
    <row r="1778" spans="1:6" x14ac:dyDescent="0.25">
      <c r="A1778">
        <v>315.30333333333328</v>
      </c>
      <c r="B1778">
        <v>-67.33</v>
      </c>
      <c r="C1778">
        <v>-68.17</v>
      </c>
      <c r="D1778">
        <v>-85.646666666666661</v>
      </c>
      <c r="E1778">
        <v>50.55</v>
      </c>
      <c r="F1778">
        <v>28.806666666666668</v>
      </c>
    </row>
    <row r="1779" spans="1:6" x14ac:dyDescent="0.25">
      <c r="A1779">
        <v>315.40333333333342</v>
      </c>
      <c r="B1779">
        <v>-63.993333333333339</v>
      </c>
      <c r="C1779">
        <v>-71.666666666666671</v>
      </c>
      <c r="D1779">
        <v>-87.64666666666669</v>
      </c>
      <c r="E1779">
        <v>50.713333333333331</v>
      </c>
      <c r="F1779">
        <v>24.2</v>
      </c>
    </row>
    <row r="1780" spans="1:6" x14ac:dyDescent="0.25">
      <c r="A1780">
        <v>315.50333333333327</v>
      </c>
      <c r="B1780">
        <v>-61.510000000000012</v>
      </c>
      <c r="C1780">
        <v>-70.126666666666665</v>
      </c>
      <c r="D1780">
        <v>-86.506666666666661</v>
      </c>
      <c r="E1780">
        <v>56.153333333333329</v>
      </c>
      <c r="F1780">
        <v>22.54</v>
      </c>
    </row>
    <row r="1781" spans="1:6" x14ac:dyDescent="0.25">
      <c r="A1781">
        <v>315.6033333333333</v>
      </c>
      <c r="B1781">
        <v>-65.056666666666672</v>
      </c>
      <c r="C1781">
        <v>-72.25333333333333</v>
      </c>
      <c r="D1781">
        <v>-84.63000000000001</v>
      </c>
      <c r="E1781">
        <v>54.523333333333333</v>
      </c>
      <c r="F1781">
        <v>20.239999999999998</v>
      </c>
    </row>
    <row r="1782" spans="1:6" x14ac:dyDescent="0.25">
      <c r="A1782">
        <v>315.70333333333332</v>
      </c>
      <c r="B1782">
        <v>-64.356666666666669</v>
      </c>
      <c r="C1782">
        <v>-73.406666666666666</v>
      </c>
      <c r="D1782">
        <v>-85.05</v>
      </c>
      <c r="E1782">
        <v>54.666666666666657</v>
      </c>
      <c r="F1782">
        <v>15.92</v>
      </c>
    </row>
    <row r="1783" spans="1:6" x14ac:dyDescent="0.25">
      <c r="A1783">
        <v>315.8</v>
      </c>
      <c r="B1783">
        <v>-66.073333333333338</v>
      </c>
      <c r="C1783">
        <v>-73.436666666666667</v>
      </c>
      <c r="D1783">
        <v>-86.67</v>
      </c>
      <c r="E1783">
        <v>51.976666666666667</v>
      </c>
      <c r="F1783">
        <v>10.106666666666669</v>
      </c>
    </row>
    <row r="1784" spans="1:6" x14ac:dyDescent="0.25">
      <c r="A1784">
        <v>315.89999999999998</v>
      </c>
      <c r="B1784">
        <v>-67.946666666666673</v>
      </c>
      <c r="C1784">
        <v>-71.796666666666667</v>
      </c>
      <c r="D1784">
        <v>-90.903333333333322</v>
      </c>
      <c r="E1784">
        <v>56.05</v>
      </c>
      <c r="F1784">
        <v>7.62</v>
      </c>
    </row>
    <row r="1785" spans="1:6" x14ac:dyDescent="0.25">
      <c r="A1785">
        <v>316</v>
      </c>
      <c r="B1785">
        <v>-66.906666666666652</v>
      </c>
      <c r="C1785">
        <v>-72.566666666666663</v>
      </c>
      <c r="D1785">
        <v>-92.803333333333327</v>
      </c>
      <c r="E1785">
        <v>56.87</v>
      </c>
      <c r="F1785">
        <v>10.60333333333333</v>
      </c>
    </row>
    <row r="1786" spans="1:6" x14ac:dyDescent="0.25">
      <c r="A1786">
        <v>316.10000000000002</v>
      </c>
      <c r="B1786">
        <v>-67.226666666666674</v>
      </c>
      <c r="C1786">
        <v>-69.866666666666674</v>
      </c>
      <c r="D1786">
        <v>-90.67</v>
      </c>
      <c r="E1786">
        <v>54.930000000000007</v>
      </c>
      <c r="F1786">
        <v>9.7933333333333348</v>
      </c>
    </row>
    <row r="1787" spans="1:6" x14ac:dyDescent="0.25">
      <c r="A1787">
        <v>316.2</v>
      </c>
      <c r="B1787">
        <v>-70.346666666666678</v>
      </c>
      <c r="C1787">
        <v>-71.13666666666667</v>
      </c>
      <c r="D1787">
        <v>-89.660000000000011</v>
      </c>
      <c r="E1787">
        <v>56.653333333333343</v>
      </c>
      <c r="F1787">
        <v>9.9166666666666661</v>
      </c>
    </row>
    <row r="1788" spans="1:6" x14ac:dyDescent="0.25">
      <c r="A1788">
        <v>316.3</v>
      </c>
      <c r="B1788">
        <v>-72.37</v>
      </c>
      <c r="C1788">
        <v>-71.25</v>
      </c>
      <c r="D1788">
        <v>-88.143333333333331</v>
      </c>
      <c r="E1788">
        <v>58.326666666666661</v>
      </c>
      <c r="F1788">
        <v>9.7433333333333341</v>
      </c>
    </row>
    <row r="1789" spans="1:6" x14ac:dyDescent="0.25">
      <c r="A1789">
        <v>316.39999999999998</v>
      </c>
      <c r="B1789">
        <v>-74.06</v>
      </c>
      <c r="C1789">
        <v>-70.563333333333333</v>
      </c>
      <c r="D1789">
        <v>-89.963333333333324</v>
      </c>
      <c r="E1789">
        <v>51.533333333333331</v>
      </c>
      <c r="F1789">
        <v>10.543333333333329</v>
      </c>
    </row>
    <row r="1790" spans="1:6" x14ac:dyDescent="0.25">
      <c r="A1790">
        <v>316.49666666666673</v>
      </c>
      <c r="B1790">
        <v>-71.44</v>
      </c>
      <c r="C1790">
        <v>-69.023333333333326</v>
      </c>
      <c r="D1790">
        <v>-89.703333333333333</v>
      </c>
      <c r="E1790">
        <v>53.2</v>
      </c>
      <c r="F1790">
        <v>13.133333333333329</v>
      </c>
    </row>
    <row r="1791" spans="1:6" x14ac:dyDescent="0.25">
      <c r="A1791">
        <v>316.59666666666658</v>
      </c>
      <c r="B1791">
        <v>-73.096666666666664</v>
      </c>
      <c r="C1791">
        <v>-65.806666666666672</v>
      </c>
      <c r="D1791">
        <v>-91.58</v>
      </c>
      <c r="E1791">
        <v>50.696666666666673</v>
      </c>
      <c r="F1791">
        <v>13.01333333333333</v>
      </c>
    </row>
    <row r="1792" spans="1:6" x14ac:dyDescent="0.25">
      <c r="A1792">
        <v>316.69666666666672</v>
      </c>
      <c r="B1792">
        <v>-74.61666666666666</v>
      </c>
      <c r="C1792">
        <v>-63.936666666666667</v>
      </c>
      <c r="D1792">
        <v>-93.236666666666665</v>
      </c>
      <c r="E1792">
        <v>47.4</v>
      </c>
      <c r="F1792">
        <v>14.073333333333331</v>
      </c>
    </row>
    <row r="1793" spans="1:6" x14ac:dyDescent="0.25">
      <c r="A1793">
        <v>316.79666666666668</v>
      </c>
      <c r="B1793">
        <v>-72.959999999999994</v>
      </c>
      <c r="C1793">
        <v>-67.156666666666666</v>
      </c>
      <c r="D1793">
        <v>-91.25</v>
      </c>
      <c r="E1793">
        <v>44.26</v>
      </c>
      <c r="F1793">
        <v>11.813333333333331</v>
      </c>
    </row>
    <row r="1794" spans="1:6" x14ac:dyDescent="0.25">
      <c r="A1794">
        <v>316.8966666666667</v>
      </c>
      <c r="B1794">
        <v>-73.08</v>
      </c>
      <c r="C1794">
        <v>-68.756666666666675</v>
      </c>
      <c r="D1794">
        <v>-93.57</v>
      </c>
      <c r="E1794">
        <v>40.716666666666669</v>
      </c>
      <c r="F1794">
        <v>8.9866666666666664</v>
      </c>
    </row>
    <row r="1795" spans="1:6" x14ac:dyDescent="0.25">
      <c r="A1795">
        <v>316.99333333333328</v>
      </c>
      <c r="B1795">
        <v>-76.196666666666658</v>
      </c>
      <c r="C1795">
        <v>-68.076666666666668</v>
      </c>
      <c r="D1795">
        <v>-95.946666666666658</v>
      </c>
      <c r="E1795">
        <v>39.49</v>
      </c>
      <c r="F1795">
        <v>7.786666666666668</v>
      </c>
    </row>
    <row r="1796" spans="1:6" x14ac:dyDescent="0.25">
      <c r="A1796">
        <v>317.09333333333331</v>
      </c>
      <c r="B1796">
        <v>-74.276666666666671</v>
      </c>
      <c r="C1796">
        <v>-68.426666666666662</v>
      </c>
      <c r="D1796">
        <v>-97.259999999999991</v>
      </c>
      <c r="E1796">
        <v>39.536666666666669</v>
      </c>
      <c r="F1796">
        <v>3.9866666666666659</v>
      </c>
    </row>
    <row r="1797" spans="1:6" x14ac:dyDescent="0.25">
      <c r="A1797">
        <v>317.19333333333333</v>
      </c>
      <c r="B1797">
        <v>-74.67</v>
      </c>
      <c r="C1797">
        <v>-69.663333333333341</v>
      </c>
      <c r="D1797">
        <v>-99.823333333333338</v>
      </c>
      <c r="E1797">
        <v>35.92</v>
      </c>
      <c r="F1797">
        <v>5.9033333333333324</v>
      </c>
    </row>
    <row r="1798" spans="1:6" x14ac:dyDescent="0.25">
      <c r="A1798">
        <v>317.29333333333341</v>
      </c>
      <c r="B1798">
        <v>-74.38333333333334</v>
      </c>
      <c r="C1798">
        <v>-67.856666666666669</v>
      </c>
      <c r="D1798">
        <v>-98.553333333333342</v>
      </c>
      <c r="E1798">
        <v>38.233333333333327</v>
      </c>
      <c r="F1798">
        <v>7.416666666666667</v>
      </c>
    </row>
    <row r="1799" spans="1:6" x14ac:dyDescent="0.25">
      <c r="A1799">
        <v>317.39</v>
      </c>
      <c r="B1799">
        <v>-79.36999999999999</v>
      </c>
      <c r="C1799">
        <v>-72.11333333333333</v>
      </c>
      <c r="D1799">
        <v>-100.99</v>
      </c>
      <c r="E1799">
        <v>37.159999999999997</v>
      </c>
      <c r="F1799">
        <v>6.3433333333333337</v>
      </c>
    </row>
    <row r="1800" spans="1:6" x14ac:dyDescent="0.25">
      <c r="A1800">
        <v>317.49</v>
      </c>
      <c r="B1800">
        <v>-80.13666666666667</v>
      </c>
      <c r="C1800">
        <v>-73.646666666666675</v>
      </c>
      <c r="D1800">
        <v>-99.716666666666654</v>
      </c>
      <c r="E1800">
        <v>38.770000000000003</v>
      </c>
      <c r="F1800">
        <v>9.1300000000000008</v>
      </c>
    </row>
    <row r="1801" spans="1:6" x14ac:dyDescent="0.25">
      <c r="A1801">
        <v>317.58999999999997</v>
      </c>
      <c r="B1801">
        <v>-83.56</v>
      </c>
      <c r="C1801">
        <v>-74.930000000000007</v>
      </c>
      <c r="D1801">
        <v>-100.4366666666667</v>
      </c>
      <c r="E1801">
        <v>38.97</v>
      </c>
      <c r="F1801">
        <v>9.1366666666666667</v>
      </c>
    </row>
    <row r="1802" spans="1:6" x14ac:dyDescent="0.25">
      <c r="A1802">
        <v>317.69</v>
      </c>
      <c r="B1802">
        <v>-88.11</v>
      </c>
      <c r="C1802">
        <v>-75.853333333333339</v>
      </c>
      <c r="D1802">
        <v>-101.4133333333333</v>
      </c>
      <c r="E1802">
        <v>39.450000000000003</v>
      </c>
      <c r="F1802">
        <v>10.62</v>
      </c>
    </row>
    <row r="1803" spans="1:6" x14ac:dyDescent="0.25">
      <c r="A1803">
        <v>317.78666666666669</v>
      </c>
      <c r="B1803">
        <v>-91.786666666666676</v>
      </c>
      <c r="C1803">
        <v>-74.11999999999999</v>
      </c>
      <c r="D1803">
        <v>-98.726666666666674</v>
      </c>
      <c r="E1803">
        <v>39.516666666666673</v>
      </c>
      <c r="F1803">
        <v>10.45333333333333</v>
      </c>
    </row>
    <row r="1804" spans="1:6" x14ac:dyDescent="0.25">
      <c r="A1804">
        <v>317.88666666666671</v>
      </c>
      <c r="B1804">
        <v>-90.006666666666661</v>
      </c>
      <c r="C1804">
        <v>-79.816666666666677</v>
      </c>
      <c r="D1804">
        <v>-99.373333333333335</v>
      </c>
      <c r="E1804">
        <v>38.246666666666663</v>
      </c>
      <c r="F1804">
        <v>10.02333333333333</v>
      </c>
    </row>
    <row r="1805" spans="1:6" x14ac:dyDescent="0.25">
      <c r="A1805">
        <v>317.98666666666668</v>
      </c>
      <c r="B1805">
        <v>-92.643333333333331</v>
      </c>
      <c r="C1805">
        <v>-83.543333333333337</v>
      </c>
      <c r="D1805">
        <v>-99.333333333333329</v>
      </c>
      <c r="E1805">
        <v>37.676666666666669</v>
      </c>
      <c r="F1805">
        <v>8.3266666666666662</v>
      </c>
    </row>
    <row r="1806" spans="1:6" x14ac:dyDescent="0.25">
      <c r="A1806">
        <v>318.08666666666659</v>
      </c>
      <c r="B1806">
        <v>-92.573333333333323</v>
      </c>
      <c r="C1806">
        <v>-82.18</v>
      </c>
      <c r="D1806">
        <v>-101.2</v>
      </c>
      <c r="E1806">
        <v>36.159999999999997</v>
      </c>
      <c r="F1806">
        <v>5.4866666666666672</v>
      </c>
    </row>
    <row r="1807" spans="1:6" x14ac:dyDescent="0.25">
      <c r="A1807">
        <v>318.18333333333328</v>
      </c>
      <c r="B1807">
        <v>-95.306666666666672</v>
      </c>
      <c r="C1807">
        <v>-88.513333333333321</v>
      </c>
      <c r="D1807">
        <v>-105.81</v>
      </c>
      <c r="E1807">
        <v>34.513333333333343</v>
      </c>
      <c r="F1807">
        <v>2.7666666666666671</v>
      </c>
    </row>
    <row r="1808" spans="1:6" x14ac:dyDescent="0.25">
      <c r="A1808">
        <v>318.28333333333342</v>
      </c>
      <c r="B1808">
        <v>-96.3</v>
      </c>
      <c r="C1808">
        <v>-88.25</v>
      </c>
      <c r="D1808">
        <v>-110.02</v>
      </c>
      <c r="E1808">
        <v>31.926666666666669</v>
      </c>
      <c r="F1808">
        <v>0.1000000000000002</v>
      </c>
    </row>
    <row r="1809" spans="1:6" x14ac:dyDescent="0.25">
      <c r="A1809">
        <v>318.38333333333333</v>
      </c>
      <c r="B1809">
        <v>-95.440000000000012</v>
      </c>
      <c r="C1809">
        <v>-90.15333333333335</v>
      </c>
      <c r="D1809">
        <v>-111.81666666666671</v>
      </c>
      <c r="E1809">
        <v>30.576666666666672</v>
      </c>
      <c r="F1809">
        <v>-2.9</v>
      </c>
    </row>
    <row r="1810" spans="1:6" x14ac:dyDescent="0.25">
      <c r="A1810">
        <v>318.48333333333329</v>
      </c>
      <c r="B1810">
        <v>-94.759999999999991</v>
      </c>
      <c r="C1810">
        <v>-94.513333333333321</v>
      </c>
      <c r="D1810">
        <v>-109.92</v>
      </c>
      <c r="E1810">
        <v>27.106666666666669</v>
      </c>
      <c r="F1810">
        <v>-4.7233333333333336</v>
      </c>
    </row>
    <row r="1811" spans="1:6" x14ac:dyDescent="0.25">
      <c r="A1811">
        <v>318.58</v>
      </c>
      <c r="B1811">
        <v>-92.63</v>
      </c>
      <c r="C1811">
        <v>-95.713333333333324</v>
      </c>
      <c r="D1811">
        <v>-110.88</v>
      </c>
      <c r="E1811">
        <v>24.09666666666666</v>
      </c>
      <c r="F1811">
        <v>-6.0133333333333328</v>
      </c>
    </row>
    <row r="1812" spans="1:6" x14ac:dyDescent="0.25">
      <c r="A1812">
        <v>318.68</v>
      </c>
      <c r="B1812">
        <v>-90.75</v>
      </c>
      <c r="C1812">
        <v>-97.833333333333329</v>
      </c>
      <c r="D1812">
        <v>-113.8366666666667</v>
      </c>
      <c r="E1812">
        <v>20.873333333333331</v>
      </c>
      <c r="F1812">
        <v>-7.4733333333333336</v>
      </c>
    </row>
    <row r="1813" spans="1:6" x14ac:dyDescent="0.25">
      <c r="A1813">
        <v>318.77999999999997</v>
      </c>
      <c r="B1813">
        <v>-92.596666666666678</v>
      </c>
      <c r="C1813">
        <v>-96.990000000000009</v>
      </c>
      <c r="D1813">
        <v>-112.9433333333333</v>
      </c>
      <c r="E1813">
        <v>24.993333333333339</v>
      </c>
      <c r="F1813">
        <v>-7.87</v>
      </c>
    </row>
    <row r="1814" spans="1:6" x14ac:dyDescent="0.25">
      <c r="A1814">
        <v>318.87666666666672</v>
      </c>
      <c r="B1814">
        <v>-95.77</v>
      </c>
      <c r="C1814">
        <v>-96.306666666666672</v>
      </c>
      <c r="D1814">
        <v>-116.2733333333333</v>
      </c>
      <c r="E1814">
        <v>23.346666666666671</v>
      </c>
      <c r="F1814">
        <v>-8.2333333333333325</v>
      </c>
    </row>
    <row r="1815" spans="1:6" x14ac:dyDescent="0.25">
      <c r="A1815">
        <v>318.97666666666657</v>
      </c>
      <c r="B1815">
        <v>-99.29</v>
      </c>
      <c r="C1815">
        <v>-100.86</v>
      </c>
      <c r="D1815">
        <v>-113.7566666666667</v>
      </c>
      <c r="E1815">
        <v>23.926666666666669</v>
      </c>
      <c r="F1815">
        <v>-7.4466666666666663</v>
      </c>
    </row>
    <row r="1816" spans="1:6" x14ac:dyDescent="0.25">
      <c r="A1816">
        <v>319.07666666666671</v>
      </c>
      <c r="B1816">
        <v>-99.649999999999991</v>
      </c>
      <c r="C1816">
        <v>-97.759999999999991</v>
      </c>
      <c r="D1816">
        <v>-111.6666666666667</v>
      </c>
      <c r="E1816">
        <v>22.75333333333333</v>
      </c>
      <c r="F1816">
        <v>-7.8466666666666667</v>
      </c>
    </row>
    <row r="1817" spans="1:6" x14ac:dyDescent="0.25">
      <c r="A1817">
        <v>319.17333333333329</v>
      </c>
      <c r="B1817">
        <v>-97.139999999999986</v>
      </c>
      <c r="C1817">
        <v>-101.5633333333333</v>
      </c>
      <c r="D1817">
        <v>-108.05</v>
      </c>
      <c r="E1817">
        <v>20.67</v>
      </c>
      <c r="F1817">
        <v>-7.1266666666666678</v>
      </c>
    </row>
    <row r="1818" spans="1:6" x14ac:dyDescent="0.25">
      <c r="A1818">
        <v>319.27333333333343</v>
      </c>
      <c r="B1818">
        <v>-101.1066666666667</v>
      </c>
      <c r="C1818">
        <v>-102.72</v>
      </c>
      <c r="D1818">
        <v>-107.9766666666667</v>
      </c>
      <c r="E1818">
        <v>19.399999999999999</v>
      </c>
      <c r="F1818">
        <v>-7.2066666666666661</v>
      </c>
    </row>
    <row r="1819" spans="1:6" x14ac:dyDescent="0.25">
      <c r="A1819">
        <v>319.37333333333328</v>
      </c>
      <c r="B1819">
        <v>-102.6433333333333</v>
      </c>
      <c r="C1819">
        <v>-101.3533333333333</v>
      </c>
      <c r="D1819">
        <v>-112.5566666666667</v>
      </c>
      <c r="E1819">
        <v>23.486666666666672</v>
      </c>
      <c r="F1819">
        <v>-8.3933333333333326</v>
      </c>
    </row>
    <row r="1820" spans="1:6" x14ac:dyDescent="0.25">
      <c r="A1820">
        <v>319.47000000000003</v>
      </c>
      <c r="B1820">
        <v>-103.6666666666667</v>
      </c>
      <c r="C1820">
        <v>-102.7166666666667</v>
      </c>
      <c r="D1820">
        <v>-112.40666666666669</v>
      </c>
      <c r="E1820">
        <v>25.173333333333328</v>
      </c>
      <c r="F1820">
        <v>-7.9000000000000012</v>
      </c>
    </row>
    <row r="1821" spans="1:6" x14ac:dyDescent="0.25">
      <c r="A1821">
        <v>319.57</v>
      </c>
      <c r="B1821">
        <v>-107.32</v>
      </c>
      <c r="C1821">
        <v>-106.1766666666667</v>
      </c>
      <c r="D1821">
        <v>-112.21</v>
      </c>
      <c r="E1821">
        <v>29.543333333333329</v>
      </c>
      <c r="F1821">
        <v>-5.3866666666666667</v>
      </c>
    </row>
    <row r="1822" spans="1:6" x14ac:dyDescent="0.25">
      <c r="A1822">
        <v>319.67</v>
      </c>
      <c r="B1822">
        <v>-106.3933333333333</v>
      </c>
      <c r="C1822">
        <v>-105.6866666666667</v>
      </c>
      <c r="D1822">
        <v>-113.82</v>
      </c>
      <c r="E1822">
        <v>24.676666666666669</v>
      </c>
      <c r="F1822">
        <v>-7.5733333333333333</v>
      </c>
    </row>
    <row r="1823" spans="1:6" x14ac:dyDescent="0.25">
      <c r="A1823">
        <v>319.76666666666671</v>
      </c>
      <c r="B1823">
        <v>-103.5233333333333</v>
      </c>
      <c r="C1823">
        <v>-104.9766666666667</v>
      </c>
      <c r="D1823">
        <v>-112.48666666666669</v>
      </c>
      <c r="E1823">
        <v>25.573333333333331</v>
      </c>
      <c r="F1823">
        <v>-5.9333333333333327</v>
      </c>
    </row>
    <row r="1824" spans="1:6" x14ac:dyDescent="0.25">
      <c r="A1824">
        <v>319.86666666666667</v>
      </c>
      <c r="B1824">
        <v>-102.43333333333329</v>
      </c>
      <c r="C1824">
        <v>-103.1066666666667</v>
      </c>
      <c r="D1824">
        <v>-112.44</v>
      </c>
      <c r="E1824">
        <v>24.61</v>
      </c>
      <c r="F1824">
        <v>-7.4733333333333336</v>
      </c>
    </row>
    <row r="1825" spans="1:6" x14ac:dyDescent="0.25">
      <c r="A1825">
        <v>319.96666666666658</v>
      </c>
      <c r="B1825">
        <v>-102.37666666666669</v>
      </c>
      <c r="C1825">
        <v>-106.76333333333331</v>
      </c>
      <c r="D1825">
        <v>-115.58</v>
      </c>
      <c r="E1825">
        <v>24.38</v>
      </c>
      <c r="F1825">
        <v>-9.4099999999999984</v>
      </c>
    </row>
    <row r="1826" spans="1:6" x14ac:dyDescent="0.25">
      <c r="A1826">
        <v>320.06333333333328</v>
      </c>
      <c r="B1826">
        <v>-101.21</v>
      </c>
      <c r="C1826">
        <v>-103.15333333333341</v>
      </c>
      <c r="D1826">
        <v>-117.42</v>
      </c>
      <c r="E1826">
        <v>24.853333333333339</v>
      </c>
      <c r="F1826">
        <v>-9.8433333333333337</v>
      </c>
    </row>
    <row r="1827" spans="1:6" x14ac:dyDescent="0.25">
      <c r="A1827">
        <v>320.16333333333341</v>
      </c>
      <c r="B1827">
        <v>-97.686666666666667</v>
      </c>
      <c r="C1827">
        <v>-103.7166666666667</v>
      </c>
      <c r="D1827">
        <v>-118.93333333333329</v>
      </c>
      <c r="E1827">
        <v>24.373333333333331</v>
      </c>
      <c r="F1827">
        <v>-10.72666666666667</v>
      </c>
    </row>
    <row r="1828" spans="1:6" x14ac:dyDescent="0.25">
      <c r="A1828">
        <v>320.26</v>
      </c>
      <c r="B1828">
        <v>-96.476666666666674</v>
      </c>
      <c r="C1828">
        <v>-102.90333333333341</v>
      </c>
      <c r="D1828">
        <v>-115.8266666666667</v>
      </c>
      <c r="E1828">
        <v>24.86333333333333</v>
      </c>
      <c r="F1828">
        <v>-11.89666666666667</v>
      </c>
    </row>
    <row r="1829" spans="1:6" x14ac:dyDescent="0.25">
      <c r="A1829">
        <v>320.36</v>
      </c>
      <c r="B1829">
        <v>-94.84333333333332</v>
      </c>
      <c r="C1829">
        <v>-102.8066666666667</v>
      </c>
      <c r="D1829">
        <v>-116.8066666666667</v>
      </c>
      <c r="E1829">
        <v>22.986666666666672</v>
      </c>
      <c r="F1829">
        <v>-14.266666666666669</v>
      </c>
    </row>
    <row r="1830" spans="1:6" x14ac:dyDescent="0.25">
      <c r="A1830">
        <v>320.45999999999998</v>
      </c>
      <c r="B1830">
        <v>-95.2</v>
      </c>
      <c r="C1830">
        <v>-103.8333333333333</v>
      </c>
      <c r="D1830">
        <v>-117.48333333333331</v>
      </c>
      <c r="E1830">
        <v>20.643333333333331</v>
      </c>
      <c r="F1830">
        <v>-18.62</v>
      </c>
    </row>
    <row r="1831" spans="1:6" x14ac:dyDescent="0.25">
      <c r="A1831">
        <v>320.55666666666667</v>
      </c>
      <c r="B1831">
        <v>-99.820000000000007</v>
      </c>
      <c r="C1831">
        <v>-105.34666666666671</v>
      </c>
      <c r="D1831">
        <v>-118.23</v>
      </c>
      <c r="E1831">
        <v>17.18</v>
      </c>
      <c r="F1831">
        <v>-18.43333333333333</v>
      </c>
    </row>
    <row r="1832" spans="1:6" x14ac:dyDescent="0.25">
      <c r="A1832">
        <v>320.65666666666669</v>
      </c>
      <c r="B1832">
        <v>-102.9533333333333</v>
      </c>
      <c r="C1832">
        <v>-109.6966666666667</v>
      </c>
      <c r="D1832">
        <v>-117.41</v>
      </c>
      <c r="E1832">
        <v>16.71</v>
      </c>
      <c r="F1832">
        <v>-18.473333333333329</v>
      </c>
    </row>
    <row r="1833" spans="1:6" x14ac:dyDescent="0.25">
      <c r="A1833">
        <v>320.75333333333327</v>
      </c>
      <c r="B1833">
        <v>-104.54</v>
      </c>
      <c r="C1833">
        <v>-113.22</v>
      </c>
      <c r="D1833">
        <v>-118.56</v>
      </c>
      <c r="E1833">
        <v>17.123333333333331</v>
      </c>
      <c r="F1833">
        <v>-14.89333333333334</v>
      </c>
    </row>
    <row r="1834" spans="1:6" x14ac:dyDescent="0.25">
      <c r="A1834">
        <v>320.8533333333333</v>
      </c>
      <c r="B1834">
        <v>-108.5366666666667</v>
      </c>
      <c r="C1834">
        <v>-115.6033333333333</v>
      </c>
      <c r="D1834">
        <v>-116.45666666666671</v>
      </c>
      <c r="E1834">
        <v>19.8</v>
      </c>
      <c r="F1834">
        <v>-12.756666666666669</v>
      </c>
    </row>
    <row r="1835" spans="1:6" x14ac:dyDescent="0.25">
      <c r="A1835">
        <v>320.95</v>
      </c>
      <c r="B1835">
        <v>-113.84</v>
      </c>
      <c r="C1835">
        <v>-116.8966666666667</v>
      </c>
      <c r="D1835">
        <v>-118.95</v>
      </c>
      <c r="E1835">
        <v>20.13</v>
      </c>
      <c r="F1835">
        <v>-16.916666666666671</v>
      </c>
    </row>
    <row r="1836" spans="1:6" x14ac:dyDescent="0.25">
      <c r="A1836">
        <v>321.05</v>
      </c>
      <c r="B1836">
        <v>-114.7433333333333</v>
      </c>
      <c r="C1836">
        <v>-117.5833333333333</v>
      </c>
      <c r="D1836">
        <v>-122.76</v>
      </c>
      <c r="E1836">
        <v>19.623333333333331</v>
      </c>
      <c r="F1836">
        <v>-19.366666666666671</v>
      </c>
    </row>
    <row r="1837" spans="1:6" x14ac:dyDescent="0.25">
      <c r="A1837">
        <v>321.14999999999998</v>
      </c>
      <c r="B1837">
        <v>-114.8033333333333</v>
      </c>
      <c r="C1837">
        <v>-121.94</v>
      </c>
      <c r="D1837">
        <v>-125.5366666666667</v>
      </c>
      <c r="E1837">
        <v>19.083333333333329</v>
      </c>
      <c r="F1837">
        <v>-18.579999999999998</v>
      </c>
    </row>
    <row r="1838" spans="1:6" x14ac:dyDescent="0.25">
      <c r="A1838">
        <v>321.24666666666673</v>
      </c>
      <c r="B1838">
        <v>-115.97</v>
      </c>
      <c r="C1838">
        <v>-121.42</v>
      </c>
      <c r="D1838">
        <v>-123.44</v>
      </c>
      <c r="E1838">
        <v>18.293333333333329</v>
      </c>
      <c r="F1838">
        <v>-19.82</v>
      </c>
    </row>
    <row r="1839" spans="1:6" x14ac:dyDescent="0.25">
      <c r="A1839">
        <v>321.34666666666658</v>
      </c>
      <c r="B1839">
        <v>-116.4233333333333</v>
      </c>
      <c r="C1839">
        <v>-121.1133333333333</v>
      </c>
      <c r="D1839">
        <v>-123.59666666666671</v>
      </c>
      <c r="E1839">
        <v>17.079999999999998</v>
      </c>
      <c r="F1839">
        <v>-20.260000000000002</v>
      </c>
    </row>
    <row r="1840" spans="1:6" x14ac:dyDescent="0.25">
      <c r="A1840">
        <v>321.44333333333333</v>
      </c>
      <c r="B1840">
        <v>-111.20666666666671</v>
      </c>
      <c r="C1840">
        <v>-120.84666666666659</v>
      </c>
      <c r="D1840">
        <v>-123.4766666666667</v>
      </c>
      <c r="E1840">
        <v>18.936666666666671</v>
      </c>
      <c r="F1840">
        <v>-19.59333333333333</v>
      </c>
    </row>
    <row r="1841" spans="1:6" x14ac:dyDescent="0.25">
      <c r="A1841">
        <v>321.54333333333341</v>
      </c>
      <c r="B1841">
        <v>-110.2266666666667</v>
      </c>
      <c r="C1841">
        <v>-118.8933333333333</v>
      </c>
      <c r="D1841">
        <v>-126.3866666666667</v>
      </c>
      <c r="E1841">
        <v>15.55</v>
      </c>
      <c r="F1841">
        <v>-22.31</v>
      </c>
    </row>
    <row r="1842" spans="1:6" x14ac:dyDescent="0.25">
      <c r="A1842">
        <v>321.64</v>
      </c>
      <c r="B1842">
        <v>-111.8933333333333</v>
      </c>
      <c r="C1842">
        <v>-118.01333333333331</v>
      </c>
      <c r="D1842">
        <v>-129.71333333333331</v>
      </c>
      <c r="E1842">
        <v>13.153333333333331</v>
      </c>
      <c r="F1842">
        <v>-24.27333333333333</v>
      </c>
    </row>
    <row r="1843" spans="1:6" x14ac:dyDescent="0.25">
      <c r="A1843">
        <v>321.74</v>
      </c>
      <c r="B1843">
        <v>-108.8266666666667</v>
      </c>
      <c r="C1843">
        <v>-115.57</v>
      </c>
      <c r="D1843">
        <v>-129.93333333333331</v>
      </c>
      <c r="E1843">
        <v>7.1400000000000006</v>
      </c>
      <c r="F1843">
        <v>-26.16</v>
      </c>
    </row>
    <row r="1844" spans="1:6" x14ac:dyDescent="0.25">
      <c r="A1844">
        <v>321.83666666666659</v>
      </c>
      <c r="B1844">
        <v>-105.9366666666667</v>
      </c>
      <c r="C1844">
        <v>-115.3</v>
      </c>
      <c r="D1844">
        <v>-130.36333333333329</v>
      </c>
      <c r="E1844">
        <v>3.206666666666667</v>
      </c>
      <c r="F1844">
        <v>-22.706666666666671</v>
      </c>
    </row>
    <row r="1845" spans="1:6" x14ac:dyDescent="0.25">
      <c r="A1845">
        <v>321.93666666666672</v>
      </c>
      <c r="B1845">
        <v>-106.93</v>
      </c>
      <c r="C1845">
        <v>-112.8066666666667</v>
      </c>
      <c r="D1845">
        <v>-128.80000000000001</v>
      </c>
      <c r="E1845">
        <v>3.4466666666666672</v>
      </c>
      <c r="F1845">
        <v>-21.83666666666667</v>
      </c>
    </row>
    <row r="1846" spans="1:6" x14ac:dyDescent="0.25">
      <c r="A1846">
        <v>322.03333333333342</v>
      </c>
      <c r="B1846">
        <v>-108.66</v>
      </c>
      <c r="C1846">
        <v>-110.7233333333333</v>
      </c>
      <c r="D1846">
        <v>-129.3133333333333</v>
      </c>
      <c r="E1846">
        <v>-1.99</v>
      </c>
      <c r="F1846">
        <v>-20.90666666666667</v>
      </c>
    </row>
    <row r="1847" spans="1:6" x14ac:dyDescent="0.25">
      <c r="A1847">
        <v>322.13333333333333</v>
      </c>
      <c r="B1847">
        <v>-110.9733333333333</v>
      </c>
      <c r="C1847">
        <v>-112.82</v>
      </c>
      <c r="D1847">
        <v>-130.86333333333329</v>
      </c>
      <c r="E1847">
        <v>-2.52</v>
      </c>
      <c r="F1847">
        <v>-20.383333333333329</v>
      </c>
    </row>
    <row r="1848" spans="1:6" x14ac:dyDescent="0.25">
      <c r="A1848">
        <v>322.23</v>
      </c>
      <c r="B1848">
        <v>-110.3533333333333</v>
      </c>
      <c r="C1848">
        <v>-112.5033333333333</v>
      </c>
      <c r="D1848">
        <v>-131.68333333333331</v>
      </c>
      <c r="E1848">
        <v>-0.24</v>
      </c>
      <c r="F1848">
        <v>-18.600000000000001</v>
      </c>
    </row>
    <row r="1849" spans="1:6" x14ac:dyDescent="0.25">
      <c r="A1849">
        <v>322.33</v>
      </c>
      <c r="B1849">
        <v>-110.51666666666669</v>
      </c>
      <c r="C1849">
        <v>-112.4733333333333</v>
      </c>
      <c r="D1849">
        <v>-134.43333333333339</v>
      </c>
      <c r="E1849">
        <v>1.3566666666666669</v>
      </c>
      <c r="F1849">
        <v>-16.75</v>
      </c>
    </row>
    <row r="1850" spans="1:6" x14ac:dyDescent="0.25">
      <c r="A1850">
        <v>322.42666666666668</v>
      </c>
      <c r="B1850">
        <v>-109.5233333333333</v>
      </c>
      <c r="C1850">
        <v>-112.45666666666671</v>
      </c>
      <c r="D1850">
        <v>-133.63666666666671</v>
      </c>
      <c r="E1850">
        <v>1.423333333333334</v>
      </c>
      <c r="F1850">
        <v>-17.97</v>
      </c>
    </row>
    <row r="1851" spans="1:6" x14ac:dyDescent="0.25">
      <c r="A1851">
        <v>322.5266666666667</v>
      </c>
      <c r="B1851">
        <v>-107.04333333333329</v>
      </c>
      <c r="C1851">
        <v>-111.91</v>
      </c>
      <c r="D1851">
        <v>-133.2833333333333</v>
      </c>
      <c r="E1851">
        <v>0.7533333333333333</v>
      </c>
      <c r="F1851">
        <v>-21.396666666666661</v>
      </c>
    </row>
    <row r="1852" spans="1:6" x14ac:dyDescent="0.25">
      <c r="A1852">
        <v>322.62333333333328</v>
      </c>
      <c r="B1852">
        <v>-112.0333333333333</v>
      </c>
      <c r="C1852">
        <v>-114.0533333333333</v>
      </c>
      <c r="D1852">
        <v>-135.31</v>
      </c>
      <c r="E1852">
        <v>2.2966666666666669</v>
      </c>
      <c r="F1852">
        <v>-20.95</v>
      </c>
    </row>
    <row r="1853" spans="1:6" x14ac:dyDescent="0.25">
      <c r="A1853">
        <v>322.7233333333333</v>
      </c>
      <c r="B1853">
        <v>-113.43333333333329</v>
      </c>
      <c r="C1853">
        <v>-114.96</v>
      </c>
      <c r="D1853">
        <v>-133.49</v>
      </c>
      <c r="E1853">
        <v>4.4633333333333338</v>
      </c>
      <c r="F1853">
        <v>-24.52</v>
      </c>
    </row>
    <row r="1854" spans="1:6" x14ac:dyDescent="0.25">
      <c r="A1854">
        <v>322.82</v>
      </c>
      <c r="B1854">
        <v>-114.82</v>
      </c>
      <c r="C1854">
        <v>-117.31</v>
      </c>
      <c r="D1854">
        <v>-131.34333333333331</v>
      </c>
      <c r="E1854">
        <v>5.1266666666666669</v>
      </c>
      <c r="F1854">
        <v>-23.143333333333331</v>
      </c>
    </row>
    <row r="1855" spans="1:6" x14ac:dyDescent="0.25">
      <c r="A1855">
        <v>322.92</v>
      </c>
      <c r="B1855">
        <v>-114.99</v>
      </c>
      <c r="C1855">
        <v>-115.7966666666667</v>
      </c>
      <c r="D1855">
        <v>-131.39333333333329</v>
      </c>
      <c r="E1855">
        <v>6.2633333333333328</v>
      </c>
      <c r="F1855">
        <v>-23.18</v>
      </c>
    </row>
    <row r="1856" spans="1:6" x14ac:dyDescent="0.25">
      <c r="A1856">
        <v>323.01666666666671</v>
      </c>
      <c r="B1856">
        <v>-116.31666666666671</v>
      </c>
      <c r="C1856">
        <v>-114.9233333333333</v>
      </c>
      <c r="D1856">
        <v>-133.8366666666667</v>
      </c>
      <c r="E1856">
        <v>3.3866666666666672</v>
      </c>
      <c r="F1856">
        <v>-21.09</v>
      </c>
    </row>
    <row r="1857" spans="1:6" x14ac:dyDescent="0.25">
      <c r="A1857">
        <v>323.11666666666667</v>
      </c>
      <c r="B1857">
        <v>-116.35</v>
      </c>
      <c r="C1857">
        <v>-113.09333333333331</v>
      </c>
      <c r="D1857">
        <v>-134.91666666666671</v>
      </c>
      <c r="E1857">
        <v>3.28</v>
      </c>
      <c r="F1857">
        <v>-18.46</v>
      </c>
    </row>
    <row r="1858" spans="1:6" x14ac:dyDescent="0.25">
      <c r="A1858">
        <v>323.21333333333331</v>
      </c>
      <c r="B1858">
        <v>-120.65</v>
      </c>
      <c r="C1858">
        <v>-115.13</v>
      </c>
      <c r="D1858">
        <v>-133.04</v>
      </c>
      <c r="E1858">
        <v>4.8366666666666669</v>
      </c>
      <c r="F1858">
        <v>-20.053333333333331</v>
      </c>
    </row>
    <row r="1859" spans="1:6" x14ac:dyDescent="0.25">
      <c r="A1859">
        <v>323.31</v>
      </c>
      <c r="B1859">
        <v>-120.51666666666669</v>
      </c>
      <c r="C1859">
        <v>-116.83</v>
      </c>
      <c r="D1859">
        <v>-136.63666666666671</v>
      </c>
      <c r="E1859">
        <v>4.4666666666666659</v>
      </c>
      <c r="F1859">
        <v>-21.11</v>
      </c>
    </row>
    <row r="1860" spans="1:6" x14ac:dyDescent="0.25">
      <c r="A1860">
        <v>323.41000000000003</v>
      </c>
      <c r="B1860">
        <v>-122.8366666666667</v>
      </c>
      <c r="C1860">
        <v>-115.81</v>
      </c>
      <c r="D1860">
        <v>-139.19</v>
      </c>
      <c r="E1860">
        <v>7.1000000000000014</v>
      </c>
      <c r="F1860">
        <v>-19.809999999999999</v>
      </c>
    </row>
    <row r="1861" spans="1:6" x14ac:dyDescent="0.25">
      <c r="A1861">
        <v>323.50666666666672</v>
      </c>
      <c r="B1861">
        <v>-120.3666666666667</v>
      </c>
      <c r="C1861">
        <v>-115.12333333333331</v>
      </c>
      <c r="D1861">
        <v>-139.02333333333331</v>
      </c>
      <c r="E1861">
        <v>9.4033333333333342</v>
      </c>
      <c r="F1861">
        <v>-21.813333333333329</v>
      </c>
    </row>
    <row r="1862" spans="1:6" x14ac:dyDescent="0.25">
      <c r="A1862">
        <v>323.60666666666668</v>
      </c>
      <c r="B1862">
        <v>-121.75</v>
      </c>
      <c r="C1862">
        <v>-113.01666666666669</v>
      </c>
      <c r="D1862">
        <v>-139.0033333333333</v>
      </c>
      <c r="E1862">
        <v>11.8</v>
      </c>
      <c r="F1862">
        <v>-18.52333333333333</v>
      </c>
    </row>
    <row r="1863" spans="1:6" x14ac:dyDescent="0.25">
      <c r="A1863">
        <v>323.70333333333332</v>
      </c>
      <c r="B1863">
        <v>-122.84333333333331</v>
      </c>
      <c r="C1863">
        <v>-113.65</v>
      </c>
      <c r="D1863">
        <v>-137.69666666666669</v>
      </c>
      <c r="E1863">
        <v>9.0033333333333339</v>
      </c>
      <c r="F1863">
        <v>-19.399999999999999</v>
      </c>
    </row>
    <row r="1864" spans="1:6" x14ac:dyDescent="0.25">
      <c r="A1864">
        <v>323.8</v>
      </c>
      <c r="B1864">
        <v>-122.26666666666669</v>
      </c>
      <c r="C1864">
        <v>-116.3266666666667</v>
      </c>
      <c r="D1864">
        <v>-141.01</v>
      </c>
      <c r="E1864">
        <v>10.02333333333333</v>
      </c>
      <c r="F1864">
        <v>-23.41333333333333</v>
      </c>
    </row>
    <row r="1865" spans="1:6" x14ac:dyDescent="0.25">
      <c r="A1865">
        <v>323.89999999999998</v>
      </c>
      <c r="B1865">
        <v>-120.16</v>
      </c>
      <c r="C1865">
        <v>-120.3</v>
      </c>
      <c r="D1865">
        <v>-141.48333333333329</v>
      </c>
      <c r="E1865">
        <v>11.43333333333333</v>
      </c>
      <c r="F1865">
        <v>-25.456666666666671</v>
      </c>
    </row>
    <row r="1866" spans="1:6" x14ac:dyDescent="0.25">
      <c r="A1866">
        <v>323.99666666666673</v>
      </c>
      <c r="B1866">
        <v>-119.4233333333333</v>
      </c>
      <c r="C1866">
        <v>-121.61</v>
      </c>
      <c r="D1866">
        <v>-143.82</v>
      </c>
      <c r="E1866">
        <v>9.0633333333333344</v>
      </c>
      <c r="F1866">
        <v>-29.186666666666671</v>
      </c>
    </row>
    <row r="1867" spans="1:6" x14ac:dyDescent="0.25">
      <c r="A1867">
        <v>324.09666666666658</v>
      </c>
      <c r="B1867">
        <v>-117.6133333333333</v>
      </c>
      <c r="C1867">
        <v>-118.8</v>
      </c>
      <c r="D1867">
        <v>-145.90666666666669</v>
      </c>
      <c r="E1867">
        <v>4.456666666666667</v>
      </c>
      <c r="F1867">
        <v>-31.38666666666667</v>
      </c>
    </row>
    <row r="1868" spans="1:6" x14ac:dyDescent="0.25">
      <c r="A1868">
        <v>324.19333333333333</v>
      </c>
      <c r="B1868">
        <v>-118.6466666666667</v>
      </c>
      <c r="C1868">
        <v>-120.34666666666671</v>
      </c>
      <c r="D1868">
        <v>-143.0333333333333</v>
      </c>
      <c r="E1868">
        <v>5.336666666666666</v>
      </c>
      <c r="F1868">
        <v>-30.64</v>
      </c>
    </row>
    <row r="1869" spans="1:6" x14ac:dyDescent="0.25">
      <c r="A1869">
        <v>324.29000000000002</v>
      </c>
      <c r="B1869">
        <v>-118.0066666666667</v>
      </c>
      <c r="C1869">
        <v>-122.2133333333333</v>
      </c>
      <c r="D1869">
        <v>-141.90333333333331</v>
      </c>
      <c r="E1869">
        <v>5.3833333333333329</v>
      </c>
      <c r="F1869">
        <v>-31.95</v>
      </c>
    </row>
    <row r="1870" spans="1:6" x14ac:dyDescent="0.25">
      <c r="A1870">
        <v>324.39</v>
      </c>
      <c r="B1870">
        <v>-116.1333333333333</v>
      </c>
      <c r="C1870">
        <v>-127.06</v>
      </c>
      <c r="D1870">
        <v>-141.57666666666671</v>
      </c>
      <c r="E1870">
        <v>5.2166666666666677</v>
      </c>
      <c r="F1870">
        <v>-32.74</v>
      </c>
    </row>
    <row r="1871" spans="1:6" x14ac:dyDescent="0.25">
      <c r="A1871">
        <v>324.48666666666668</v>
      </c>
      <c r="B1871">
        <v>-116.25</v>
      </c>
      <c r="C1871">
        <v>-133.36333333333329</v>
      </c>
      <c r="D1871">
        <v>-143.7533333333333</v>
      </c>
      <c r="E1871">
        <v>4.2300000000000004</v>
      </c>
      <c r="F1871">
        <v>-36.733333333333327</v>
      </c>
    </row>
    <row r="1872" spans="1:6" x14ac:dyDescent="0.25">
      <c r="A1872">
        <v>324.58666666666659</v>
      </c>
      <c r="B1872">
        <v>-116.26</v>
      </c>
      <c r="C1872">
        <v>-133.24</v>
      </c>
      <c r="D1872">
        <v>-147.34666666666669</v>
      </c>
      <c r="E1872">
        <v>5.0633333333333326</v>
      </c>
      <c r="F1872">
        <v>-39.623333333333328</v>
      </c>
    </row>
    <row r="1873" spans="1:6" x14ac:dyDescent="0.25">
      <c r="A1873">
        <v>324.68333333333328</v>
      </c>
      <c r="B1873">
        <v>-119.2733333333333</v>
      </c>
      <c r="C1873">
        <v>-135.01666666666671</v>
      </c>
      <c r="D1873">
        <v>-144.8133333333333</v>
      </c>
      <c r="E1873">
        <v>6.8666666666666671</v>
      </c>
      <c r="F1873">
        <v>-40.31</v>
      </c>
    </row>
    <row r="1874" spans="1:6" x14ac:dyDescent="0.25">
      <c r="A1874">
        <v>324.77999999999997</v>
      </c>
      <c r="B1874">
        <v>-119.2466666666667</v>
      </c>
      <c r="C1874">
        <v>-135.07</v>
      </c>
      <c r="D1874">
        <v>-146.20333333333329</v>
      </c>
      <c r="E1874">
        <v>7.7266666666666666</v>
      </c>
      <c r="F1874">
        <v>-42.263333333333328</v>
      </c>
    </row>
    <row r="1875" spans="1:6" x14ac:dyDescent="0.25">
      <c r="A1875">
        <v>324.88</v>
      </c>
      <c r="B1875">
        <v>-120.6</v>
      </c>
      <c r="C1875">
        <v>-137.58000000000001</v>
      </c>
      <c r="D1875">
        <v>-145.54333333333329</v>
      </c>
      <c r="E1875">
        <v>6.0066666666666668</v>
      </c>
      <c r="F1875">
        <v>-41.956666666666663</v>
      </c>
    </row>
    <row r="1876" spans="1:6" x14ac:dyDescent="0.25">
      <c r="A1876">
        <v>324.97666666666657</v>
      </c>
      <c r="B1876">
        <v>-125.62666666666669</v>
      </c>
      <c r="C1876">
        <v>-139.6866666666667</v>
      </c>
      <c r="D1876">
        <v>-147.08333333333329</v>
      </c>
      <c r="E1876">
        <v>8.6266666666666669</v>
      </c>
      <c r="F1876">
        <v>-41.626666666666672</v>
      </c>
    </row>
    <row r="1877" spans="1:6" x14ac:dyDescent="0.25">
      <c r="A1877">
        <v>325.07333333333332</v>
      </c>
      <c r="B1877">
        <v>-126.01666666666669</v>
      </c>
      <c r="C1877">
        <v>-138.99</v>
      </c>
      <c r="D1877">
        <v>-146.58333333333329</v>
      </c>
      <c r="E1877">
        <v>7.0266666666666664</v>
      </c>
      <c r="F1877">
        <v>-43.25</v>
      </c>
    </row>
    <row r="1878" spans="1:6" x14ac:dyDescent="0.25">
      <c r="A1878">
        <v>325.17333333333329</v>
      </c>
      <c r="B1878">
        <v>-125.9766666666667</v>
      </c>
      <c r="C1878">
        <v>-138.28</v>
      </c>
      <c r="D1878">
        <v>-148.0266666666667</v>
      </c>
      <c r="E1878">
        <v>1.9033333333333331</v>
      </c>
      <c r="F1878">
        <v>-44.03</v>
      </c>
    </row>
    <row r="1879" spans="1:6" x14ac:dyDescent="0.25">
      <c r="A1879">
        <v>325.27</v>
      </c>
      <c r="B1879">
        <v>-126.71</v>
      </c>
      <c r="C1879">
        <v>-134.3666666666667</v>
      </c>
      <c r="D1879">
        <v>-150.07333333333341</v>
      </c>
      <c r="E1879">
        <v>-0.39666666666666672</v>
      </c>
      <c r="F1879">
        <v>-41.96</v>
      </c>
    </row>
    <row r="1880" spans="1:6" x14ac:dyDescent="0.25">
      <c r="A1880">
        <v>325.36666666666667</v>
      </c>
      <c r="B1880">
        <v>-126.53</v>
      </c>
      <c r="C1880">
        <v>-130.62333333333331</v>
      </c>
      <c r="D1880">
        <v>-150.53666666666669</v>
      </c>
      <c r="E1880">
        <v>-1.97</v>
      </c>
      <c r="F1880">
        <v>-37.409999999999997</v>
      </c>
    </row>
    <row r="1881" spans="1:6" x14ac:dyDescent="0.25">
      <c r="A1881">
        <v>325.46333333333331</v>
      </c>
      <c r="B1881">
        <v>-124.4933333333333</v>
      </c>
      <c r="C1881">
        <v>-128.56</v>
      </c>
      <c r="D1881">
        <v>-147.6033333333333</v>
      </c>
      <c r="E1881">
        <v>-0.71333333333333326</v>
      </c>
      <c r="F1881">
        <v>-37.343333333333327</v>
      </c>
    </row>
    <row r="1882" spans="1:6" x14ac:dyDescent="0.25">
      <c r="A1882">
        <v>325.56333333333328</v>
      </c>
      <c r="B1882">
        <v>-121.95</v>
      </c>
      <c r="C1882">
        <v>-124.47</v>
      </c>
      <c r="D1882">
        <v>-146.05333333333331</v>
      </c>
      <c r="E1882">
        <v>-4.2166666666666668</v>
      </c>
      <c r="F1882">
        <v>-34.086666666666673</v>
      </c>
    </row>
    <row r="1883" spans="1:6" x14ac:dyDescent="0.25">
      <c r="A1883">
        <v>325.66000000000003</v>
      </c>
      <c r="B1883">
        <v>-124.27</v>
      </c>
      <c r="C1883">
        <v>-121.51333333333331</v>
      </c>
      <c r="D1883">
        <v>-144.4733333333333</v>
      </c>
      <c r="E1883">
        <v>-6.543333333333333</v>
      </c>
      <c r="F1883">
        <v>-33.00333333333333</v>
      </c>
    </row>
    <row r="1884" spans="1:6" x14ac:dyDescent="0.25">
      <c r="A1884">
        <v>325.75666666666672</v>
      </c>
      <c r="B1884">
        <v>-124.6033333333333</v>
      </c>
      <c r="C1884">
        <v>-119.1633333333333</v>
      </c>
      <c r="D1884">
        <v>-146.51333333333329</v>
      </c>
      <c r="E1884">
        <v>-10.29</v>
      </c>
      <c r="F1884">
        <v>-33.1</v>
      </c>
    </row>
    <row r="1885" spans="1:6" x14ac:dyDescent="0.25">
      <c r="A1885">
        <v>325.85666666666668</v>
      </c>
      <c r="B1885">
        <v>-118.7833333333333</v>
      </c>
      <c r="C1885">
        <v>-119.53</v>
      </c>
      <c r="D1885">
        <v>-148.03</v>
      </c>
      <c r="E1885">
        <v>-12.97</v>
      </c>
      <c r="F1885">
        <v>-35.159999999999997</v>
      </c>
    </row>
    <row r="1886" spans="1:6" x14ac:dyDescent="0.25">
      <c r="A1886">
        <v>325.95333333333332</v>
      </c>
      <c r="B1886">
        <v>-120.9266666666667</v>
      </c>
      <c r="C1886">
        <v>-119.53</v>
      </c>
      <c r="D1886">
        <v>-152.47666666666669</v>
      </c>
      <c r="E1886">
        <v>-13.436666666666669</v>
      </c>
      <c r="F1886">
        <v>-31.513333333333339</v>
      </c>
    </row>
    <row r="1887" spans="1:6" x14ac:dyDescent="0.25">
      <c r="A1887">
        <v>326.05</v>
      </c>
      <c r="B1887">
        <v>-122.0233333333333</v>
      </c>
      <c r="C1887">
        <v>-119.8633333333333</v>
      </c>
      <c r="D1887">
        <v>-152.22</v>
      </c>
      <c r="E1887">
        <v>-10.776666666666671</v>
      </c>
      <c r="F1887">
        <v>-32.24666666666667</v>
      </c>
    </row>
    <row r="1888" spans="1:6" x14ac:dyDescent="0.25">
      <c r="A1888">
        <v>326.1466666666667</v>
      </c>
      <c r="B1888">
        <v>-121.6933333333333</v>
      </c>
      <c r="C1888">
        <v>-120.45</v>
      </c>
      <c r="D1888">
        <v>-150.07666666666671</v>
      </c>
      <c r="E1888">
        <v>-11.12666666666667</v>
      </c>
      <c r="F1888">
        <v>-33.389999999999993</v>
      </c>
    </row>
    <row r="1889" spans="1:6" x14ac:dyDescent="0.25">
      <c r="A1889">
        <v>326.24666666666673</v>
      </c>
      <c r="B1889">
        <v>-122.2566666666667</v>
      </c>
      <c r="C1889">
        <v>-120.09</v>
      </c>
      <c r="D1889">
        <v>-152.74333333333331</v>
      </c>
      <c r="E1889">
        <v>-9.8400000000000016</v>
      </c>
      <c r="F1889">
        <v>-36.83</v>
      </c>
    </row>
    <row r="1890" spans="1:6" x14ac:dyDescent="0.25">
      <c r="A1890">
        <v>326.34333333333331</v>
      </c>
      <c r="B1890">
        <v>-125.37333333333331</v>
      </c>
      <c r="C1890">
        <v>-122.3</v>
      </c>
      <c r="D1890">
        <v>-155.29</v>
      </c>
      <c r="E1890">
        <v>-12.12666666666667</v>
      </c>
      <c r="F1890">
        <v>-37.676666666666669</v>
      </c>
    </row>
    <row r="1891" spans="1:6" x14ac:dyDescent="0.25">
      <c r="A1891">
        <v>326.44</v>
      </c>
      <c r="B1891">
        <v>-126.9</v>
      </c>
      <c r="C1891">
        <v>-125.2766666666667</v>
      </c>
      <c r="D1891">
        <v>-154.77000000000001</v>
      </c>
      <c r="E1891">
        <v>-11.46666666666667</v>
      </c>
      <c r="F1891">
        <v>-36.096666666666657</v>
      </c>
    </row>
    <row r="1892" spans="1:6" x14ac:dyDescent="0.25">
      <c r="A1892">
        <v>326.54000000000002</v>
      </c>
      <c r="B1892">
        <v>-128.4366666666667</v>
      </c>
      <c r="C1892">
        <v>-128.64333333333329</v>
      </c>
      <c r="D1892">
        <v>-155.50666666666669</v>
      </c>
      <c r="E1892">
        <v>-9.4533333333333331</v>
      </c>
      <c r="F1892">
        <v>-37.950000000000003</v>
      </c>
    </row>
    <row r="1893" spans="1:6" x14ac:dyDescent="0.25">
      <c r="A1893">
        <v>326.63666666666671</v>
      </c>
      <c r="B1893">
        <v>-127.6633333333333</v>
      </c>
      <c r="C1893">
        <v>-130.22666666666669</v>
      </c>
      <c r="D1893">
        <v>-155.22666666666669</v>
      </c>
      <c r="E1893">
        <v>-7.2733333333333334</v>
      </c>
      <c r="F1893">
        <v>-39.623333333333328</v>
      </c>
    </row>
    <row r="1894" spans="1:6" x14ac:dyDescent="0.25">
      <c r="A1894">
        <v>326.73333333333329</v>
      </c>
      <c r="B1894">
        <v>-129.91999999999999</v>
      </c>
      <c r="C1894">
        <v>-131.0266666666667</v>
      </c>
      <c r="D1894">
        <v>-151.8966666666667</v>
      </c>
      <c r="E1894">
        <v>-8.99</v>
      </c>
      <c r="F1894">
        <v>-38.69</v>
      </c>
    </row>
    <row r="1895" spans="1:6" x14ac:dyDescent="0.25">
      <c r="A1895">
        <v>326.83</v>
      </c>
      <c r="B1895">
        <v>-129.15</v>
      </c>
      <c r="C1895">
        <v>-130.44666666666669</v>
      </c>
      <c r="D1895">
        <v>-150</v>
      </c>
      <c r="E1895">
        <v>-10.62666666666667</v>
      </c>
      <c r="F1895">
        <v>-41.76</v>
      </c>
    </row>
    <row r="1896" spans="1:6" x14ac:dyDescent="0.25">
      <c r="A1896">
        <v>326.92666666666668</v>
      </c>
      <c r="B1896">
        <v>-126.6366666666667</v>
      </c>
      <c r="C1896">
        <v>-127.8633333333333</v>
      </c>
      <c r="D1896">
        <v>-148.0866666666667</v>
      </c>
      <c r="E1896">
        <v>-10.06666666666667</v>
      </c>
      <c r="F1896">
        <v>-41.006666666666668</v>
      </c>
    </row>
    <row r="1897" spans="1:6" x14ac:dyDescent="0.25">
      <c r="A1897">
        <v>327.0266666666667</v>
      </c>
      <c r="B1897">
        <v>-128.4666666666667</v>
      </c>
      <c r="C1897">
        <v>-130.3133333333333</v>
      </c>
      <c r="D1897">
        <v>-151.38999999999999</v>
      </c>
      <c r="E1897">
        <v>-9.7166666666666668</v>
      </c>
      <c r="F1897">
        <v>-44.123333333333328</v>
      </c>
    </row>
    <row r="1898" spans="1:6" x14ac:dyDescent="0.25">
      <c r="A1898">
        <v>327.12333333333328</v>
      </c>
      <c r="B1898">
        <v>-128.50666666666669</v>
      </c>
      <c r="C1898">
        <v>-132.49666666666661</v>
      </c>
      <c r="D1898">
        <v>-149.5033333333333</v>
      </c>
      <c r="E1898">
        <v>-12.08333333333333</v>
      </c>
      <c r="F1898">
        <v>-45.826666666666682</v>
      </c>
    </row>
    <row r="1899" spans="1:6" x14ac:dyDescent="0.25">
      <c r="A1899">
        <v>327.22000000000003</v>
      </c>
      <c r="B1899">
        <v>-126.9133333333333</v>
      </c>
      <c r="C1899">
        <v>-135.12</v>
      </c>
      <c r="D1899">
        <v>-151.88666666666671</v>
      </c>
      <c r="E1899">
        <v>-9.7166666666666668</v>
      </c>
      <c r="F1899">
        <v>-42.59</v>
      </c>
    </row>
    <row r="1900" spans="1:6" x14ac:dyDescent="0.25">
      <c r="A1900">
        <v>327.31666666666672</v>
      </c>
      <c r="B1900">
        <v>-128.56</v>
      </c>
      <c r="C1900">
        <v>-136.65333333333331</v>
      </c>
      <c r="D1900">
        <v>-155.24</v>
      </c>
      <c r="E1900">
        <v>-12.616666666666671</v>
      </c>
      <c r="F1900">
        <v>-47.69</v>
      </c>
    </row>
    <row r="1901" spans="1:6" x14ac:dyDescent="0.25">
      <c r="A1901">
        <v>327.41333333333341</v>
      </c>
      <c r="B1901">
        <v>-125.53</v>
      </c>
      <c r="C1901">
        <v>-135.05333333333331</v>
      </c>
      <c r="D1901">
        <v>-155.23666666666671</v>
      </c>
      <c r="E1901">
        <v>-11.266666666666669</v>
      </c>
      <c r="F1901">
        <v>-48.38</v>
      </c>
    </row>
    <row r="1902" spans="1:6" x14ac:dyDescent="0.25">
      <c r="A1902">
        <v>327.51333333333332</v>
      </c>
      <c r="B1902">
        <v>-126.9366666666667</v>
      </c>
      <c r="C1902">
        <v>-135.77333333333331</v>
      </c>
      <c r="D1902">
        <v>-156.43666666666661</v>
      </c>
      <c r="E1902">
        <v>-6.8466666666666667</v>
      </c>
      <c r="F1902">
        <v>-47.81</v>
      </c>
    </row>
    <row r="1903" spans="1:6" x14ac:dyDescent="0.25">
      <c r="A1903">
        <v>327.61</v>
      </c>
      <c r="B1903">
        <v>-126.74</v>
      </c>
      <c r="C1903">
        <v>-137.02333333333331</v>
      </c>
      <c r="D1903">
        <v>-157.66999999999999</v>
      </c>
      <c r="E1903">
        <v>-7.4966666666666661</v>
      </c>
      <c r="F1903">
        <v>-48.073333333333331</v>
      </c>
    </row>
    <row r="1904" spans="1:6" x14ac:dyDescent="0.25">
      <c r="A1904">
        <v>327.70666666666659</v>
      </c>
      <c r="B1904">
        <v>-129.17333333333329</v>
      </c>
      <c r="C1904">
        <v>-137.34</v>
      </c>
      <c r="D1904">
        <v>-157.32333333333341</v>
      </c>
      <c r="E1904">
        <v>-3.4866666666666659</v>
      </c>
      <c r="F1904">
        <v>-45.423333333333318</v>
      </c>
    </row>
    <row r="1905" spans="1:6" x14ac:dyDescent="0.25">
      <c r="A1905">
        <v>327.80333333333328</v>
      </c>
      <c r="B1905">
        <v>-133.79333333333329</v>
      </c>
      <c r="C1905">
        <v>-140.55333333333331</v>
      </c>
      <c r="D1905">
        <v>-157.47</v>
      </c>
      <c r="E1905">
        <v>-4.5333333333333341</v>
      </c>
      <c r="F1905">
        <v>-44.23</v>
      </c>
    </row>
    <row r="1906" spans="1:6" x14ac:dyDescent="0.25">
      <c r="A1906">
        <v>327.9</v>
      </c>
      <c r="B1906">
        <v>-135.00666666666669</v>
      </c>
      <c r="C1906">
        <v>-140.3666666666667</v>
      </c>
      <c r="D1906">
        <v>-157.53</v>
      </c>
      <c r="E1906">
        <v>-3.42</v>
      </c>
      <c r="F1906">
        <v>-42.2</v>
      </c>
    </row>
    <row r="1907" spans="1:6" x14ac:dyDescent="0.25">
      <c r="A1907">
        <v>328</v>
      </c>
      <c r="B1907">
        <v>-136.33000000000001</v>
      </c>
      <c r="C1907">
        <v>-139.42666666666659</v>
      </c>
      <c r="D1907">
        <v>-158.88666666666671</v>
      </c>
      <c r="E1907">
        <v>-1.39</v>
      </c>
      <c r="F1907">
        <v>-43.43333333333333</v>
      </c>
    </row>
    <row r="1908" spans="1:6" x14ac:dyDescent="0.25">
      <c r="A1908">
        <v>328.09666666666658</v>
      </c>
      <c r="B1908">
        <v>-138.44333333333341</v>
      </c>
      <c r="C1908">
        <v>-139.13</v>
      </c>
      <c r="D1908">
        <v>-159.5</v>
      </c>
      <c r="E1908">
        <v>-3.5266666666666668</v>
      </c>
      <c r="F1908">
        <v>-44.12</v>
      </c>
    </row>
    <row r="1909" spans="1:6" x14ac:dyDescent="0.25">
      <c r="A1909">
        <v>328.19333333333333</v>
      </c>
      <c r="B1909">
        <v>-138.15333333333331</v>
      </c>
      <c r="C1909">
        <v>-135.30000000000001</v>
      </c>
      <c r="D1909">
        <v>-161.53</v>
      </c>
      <c r="E1909">
        <v>-2.376666666666666</v>
      </c>
      <c r="F1909">
        <v>-42.896666666666668</v>
      </c>
    </row>
    <row r="1910" spans="1:6" x14ac:dyDescent="0.25">
      <c r="A1910">
        <v>328.29</v>
      </c>
      <c r="B1910">
        <v>-140.26333333333329</v>
      </c>
      <c r="C1910">
        <v>-132.53666666666669</v>
      </c>
      <c r="D1910">
        <v>-160.3666666666667</v>
      </c>
      <c r="E1910">
        <v>-7.1766666666666667</v>
      </c>
      <c r="F1910">
        <v>-42.656666666666673</v>
      </c>
    </row>
    <row r="1911" spans="1:6" x14ac:dyDescent="0.25">
      <c r="A1911">
        <v>328.38666666666671</v>
      </c>
      <c r="B1911">
        <v>-143.2166666666667</v>
      </c>
      <c r="C1911">
        <v>-130.62333333333331</v>
      </c>
      <c r="D1911">
        <v>-159.8066666666667</v>
      </c>
      <c r="E1911">
        <v>-8.9333333333333336</v>
      </c>
      <c r="F1911">
        <v>-39.836666666666673</v>
      </c>
    </row>
    <row r="1912" spans="1:6" x14ac:dyDescent="0.25">
      <c r="A1912">
        <v>328.48333333333329</v>
      </c>
      <c r="B1912">
        <v>-144.90333333333331</v>
      </c>
      <c r="C1912">
        <v>-127.31</v>
      </c>
      <c r="D1912">
        <v>-161.2466666666667</v>
      </c>
      <c r="E1912">
        <v>-4.203333333333334</v>
      </c>
      <c r="F1912">
        <v>-39.076666666666682</v>
      </c>
    </row>
    <row r="1913" spans="1:6" x14ac:dyDescent="0.25">
      <c r="A1913">
        <v>328.58</v>
      </c>
      <c r="B1913">
        <v>-143.07333333333341</v>
      </c>
      <c r="C1913">
        <v>-128.6</v>
      </c>
      <c r="D1913">
        <v>-157.81</v>
      </c>
      <c r="E1913">
        <v>-7.5533333333333337</v>
      </c>
      <c r="F1913">
        <v>-41.536666666666662</v>
      </c>
    </row>
    <row r="1914" spans="1:6" x14ac:dyDescent="0.25">
      <c r="A1914">
        <v>328.68</v>
      </c>
      <c r="B1914">
        <v>-141.29</v>
      </c>
      <c r="C1914">
        <v>-129.15</v>
      </c>
      <c r="D1914">
        <v>-158.16</v>
      </c>
      <c r="E1914">
        <v>-8.2566666666666677</v>
      </c>
      <c r="F1914">
        <v>-44.95</v>
      </c>
    </row>
    <row r="1915" spans="1:6" x14ac:dyDescent="0.25">
      <c r="A1915">
        <v>328.7766666666667</v>
      </c>
      <c r="B1915">
        <v>-139.48666666666671</v>
      </c>
      <c r="C1915">
        <v>-124.8833333333333</v>
      </c>
      <c r="D1915">
        <v>-159.4366666666667</v>
      </c>
      <c r="E1915">
        <v>-10.563333333333331</v>
      </c>
      <c r="F1915">
        <v>-45.123333333333328</v>
      </c>
    </row>
    <row r="1916" spans="1:6" x14ac:dyDescent="0.25">
      <c r="A1916">
        <v>328.87333333333328</v>
      </c>
      <c r="B1916">
        <v>-136.64333333333329</v>
      </c>
      <c r="C1916">
        <v>-126.9466666666667</v>
      </c>
      <c r="D1916">
        <v>-158.44999999999999</v>
      </c>
      <c r="E1916">
        <v>-12.106666666666669</v>
      </c>
      <c r="F1916">
        <v>-46.59</v>
      </c>
    </row>
    <row r="1917" spans="1:6" x14ac:dyDescent="0.25">
      <c r="A1917">
        <v>328.97</v>
      </c>
      <c r="B1917">
        <v>-138.4666666666667</v>
      </c>
      <c r="C1917">
        <v>-127.0833333333333</v>
      </c>
      <c r="D1917">
        <v>-157.40666666666669</v>
      </c>
      <c r="E1917">
        <v>-13.30666666666667</v>
      </c>
      <c r="F1917">
        <v>-47.646666666666668</v>
      </c>
    </row>
    <row r="1918" spans="1:6" x14ac:dyDescent="0.25">
      <c r="A1918">
        <v>329.06666666666672</v>
      </c>
      <c r="B1918">
        <v>-139.3366666666667</v>
      </c>
      <c r="C1918">
        <v>-130.91999999999999</v>
      </c>
      <c r="D1918">
        <v>-155.93333333333331</v>
      </c>
      <c r="E1918">
        <v>-10.76333333333333</v>
      </c>
      <c r="F1918">
        <v>-47.640000000000008</v>
      </c>
    </row>
    <row r="1919" spans="1:6" x14ac:dyDescent="0.25">
      <c r="A1919">
        <v>329.16333333333341</v>
      </c>
      <c r="B1919">
        <v>-141.1766666666667</v>
      </c>
      <c r="C1919">
        <v>-133.9133333333333</v>
      </c>
      <c r="D1919">
        <v>-159.28</v>
      </c>
      <c r="E1919">
        <v>-7.97</v>
      </c>
      <c r="F1919">
        <v>-46.076666666666661</v>
      </c>
    </row>
    <row r="1920" spans="1:6" x14ac:dyDescent="0.25">
      <c r="A1920">
        <v>329.26</v>
      </c>
      <c r="B1920">
        <v>-139.36333333333329</v>
      </c>
      <c r="C1920">
        <v>-136.13</v>
      </c>
      <c r="D1920">
        <v>-158.2766666666667</v>
      </c>
      <c r="E1920">
        <v>-9.0766666666666662</v>
      </c>
      <c r="F1920">
        <v>-46.373333333333328</v>
      </c>
    </row>
    <row r="1921" spans="1:6" x14ac:dyDescent="0.25">
      <c r="A1921">
        <v>329.35666666666668</v>
      </c>
      <c r="B1921">
        <v>-139.1466666666667</v>
      </c>
      <c r="C1921">
        <v>-139.43666666666661</v>
      </c>
      <c r="D1921">
        <v>-157.8366666666667</v>
      </c>
      <c r="E1921">
        <v>-10.793333333333329</v>
      </c>
      <c r="F1921">
        <v>-45</v>
      </c>
    </row>
    <row r="1922" spans="1:6" x14ac:dyDescent="0.25">
      <c r="A1922">
        <v>329.45333333333332</v>
      </c>
      <c r="B1922">
        <v>-139.89333333333329</v>
      </c>
      <c r="C1922">
        <v>-136.94333333333341</v>
      </c>
      <c r="D1922">
        <v>-165.0266666666667</v>
      </c>
      <c r="E1922">
        <v>-8.9866666666666664</v>
      </c>
      <c r="F1922">
        <v>-43.413333333333327</v>
      </c>
    </row>
    <row r="1923" spans="1:6" x14ac:dyDescent="0.25">
      <c r="A1923">
        <v>329.55</v>
      </c>
      <c r="B1923">
        <v>-136.91999999999999</v>
      </c>
      <c r="C1923">
        <v>-138.31</v>
      </c>
      <c r="D1923">
        <v>-165.72</v>
      </c>
      <c r="E1923">
        <v>-9.7666666666666657</v>
      </c>
      <c r="F1923">
        <v>-41.876666666666672</v>
      </c>
    </row>
    <row r="1924" spans="1:6" x14ac:dyDescent="0.25">
      <c r="A1924">
        <v>329.6466666666667</v>
      </c>
      <c r="B1924">
        <v>-138.30000000000001</v>
      </c>
      <c r="C1924">
        <v>-143.2833333333333</v>
      </c>
      <c r="D1924">
        <v>-166.90666666666669</v>
      </c>
      <c r="E1924">
        <v>-10.29666666666667</v>
      </c>
      <c r="F1924">
        <v>-41.313333333333333</v>
      </c>
    </row>
    <row r="1925" spans="1:6" x14ac:dyDescent="0.25">
      <c r="A1925">
        <v>329.74333333333328</v>
      </c>
      <c r="B1925">
        <v>-139.80333333333331</v>
      </c>
      <c r="C1925">
        <v>-143.13</v>
      </c>
      <c r="D1925">
        <v>-167.15666666666669</v>
      </c>
      <c r="E1925">
        <v>-7.0266666666666664</v>
      </c>
      <c r="F1925">
        <v>-39.413333333333327</v>
      </c>
    </row>
    <row r="1926" spans="1:6" x14ac:dyDescent="0.25">
      <c r="A1926">
        <v>329.84333333333331</v>
      </c>
      <c r="B1926">
        <v>-139.54333333333329</v>
      </c>
      <c r="C1926">
        <v>-143.2166666666667</v>
      </c>
      <c r="D1926">
        <v>-168.48666666666671</v>
      </c>
      <c r="E1926">
        <v>-5.2366666666666672</v>
      </c>
      <c r="F1926">
        <v>-39.79</v>
      </c>
    </row>
    <row r="1927" spans="1:6" x14ac:dyDescent="0.25">
      <c r="A1927">
        <v>329.94</v>
      </c>
      <c r="B1927">
        <v>-138.16999999999999</v>
      </c>
      <c r="C1927">
        <v>-142.32</v>
      </c>
      <c r="D1927">
        <v>-169.41</v>
      </c>
      <c r="E1927">
        <v>-5.3933333333333344</v>
      </c>
      <c r="F1927">
        <v>-40.846666666666657</v>
      </c>
    </row>
    <row r="1928" spans="1:6" x14ac:dyDescent="0.25">
      <c r="A1928">
        <v>330.03666666666669</v>
      </c>
      <c r="B1928">
        <v>-137.94666666666669</v>
      </c>
      <c r="C1928">
        <v>-142.23666666666671</v>
      </c>
      <c r="D1928">
        <v>-166.42</v>
      </c>
      <c r="E1928">
        <v>-7.413333333333334</v>
      </c>
      <c r="F1928">
        <v>-40.773333333333333</v>
      </c>
    </row>
    <row r="1929" spans="1:6" x14ac:dyDescent="0.25">
      <c r="A1929">
        <v>330.13333333333333</v>
      </c>
      <c r="B1929">
        <v>-139.39333333333329</v>
      </c>
      <c r="C1929">
        <v>-142.55333333333331</v>
      </c>
      <c r="D1929">
        <v>-166.06666666666661</v>
      </c>
      <c r="E1929">
        <v>-7.5633333333333326</v>
      </c>
      <c r="F1929">
        <v>-44.353333333333332</v>
      </c>
    </row>
    <row r="1930" spans="1:6" x14ac:dyDescent="0.25">
      <c r="A1930">
        <v>330.23</v>
      </c>
      <c r="B1930">
        <v>-137.65333333333331</v>
      </c>
      <c r="C1930">
        <v>-141.99</v>
      </c>
      <c r="D1930">
        <v>-166.39333333333329</v>
      </c>
      <c r="E1930">
        <v>-8.8000000000000007</v>
      </c>
      <c r="F1930">
        <v>-44.376666666666672</v>
      </c>
    </row>
    <row r="1931" spans="1:6" x14ac:dyDescent="0.25">
      <c r="A1931">
        <v>330.32666666666671</v>
      </c>
      <c r="B1931">
        <v>-137.44</v>
      </c>
      <c r="C1931">
        <v>-144.50666666666669</v>
      </c>
      <c r="D1931">
        <v>-164.02333333333331</v>
      </c>
      <c r="E1931">
        <v>-11.55</v>
      </c>
      <c r="F1931">
        <v>-45.576666666666682</v>
      </c>
    </row>
    <row r="1932" spans="1:6" x14ac:dyDescent="0.25">
      <c r="A1932">
        <v>330.42333333333329</v>
      </c>
      <c r="B1932">
        <v>-140.52000000000001</v>
      </c>
      <c r="C1932">
        <v>-147.36666666666659</v>
      </c>
      <c r="D1932">
        <v>-164.80333333333331</v>
      </c>
      <c r="E1932">
        <v>-12.29</v>
      </c>
      <c r="F1932">
        <v>-45.066666666666663</v>
      </c>
    </row>
    <row r="1933" spans="1:6" x14ac:dyDescent="0.25">
      <c r="A1933">
        <v>330.52</v>
      </c>
      <c r="B1933">
        <v>-141.66666666666671</v>
      </c>
      <c r="C1933">
        <v>-145.4433333333333</v>
      </c>
      <c r="D1933">
        <v>-162.78</v>
      </c>
      <c r="E1933">
        <v>-13.963333333333329</v>
      </c>
      <c r="F1933">
        <v>-48.50333333333333</v>
      </c>
    </row>
    <row r="1934" spans="1:6" x14ac:dyDescent="0.25">
      <c r="A1934">
        <v>330.61666666666667</v>
      </c>
      <c r="B1934">
        <v>-141.89666666666659</v>
      </c>
      <c r="C1934">
        <v>-144.04333333333329</v>
      </c>
      <c r="D1934">
        <v>-163.02333333333331</v>
      </c>
      <c r="E1934">
        <v>-19.510000000000002</v>
      </c>
      <c r="F1934">
        <v>-48.526666666666671</v>
      </c>
    </row>
    <row r="1935" spans="1:6" x14ac:dyDescent="0.25">
      <c r="A1935">
        <v>330.71333333333331</v>
      </c>
      <c r="B1935">
        <v>-140.7833333333333</v>
      </c>
      <c r="C1935">
        <v>-142.37</v>
      </c>
      <c r="D1935">
        <v>-161.62333333333331</v>
      </c>
      <c r="E1935">
        <v>-21.38</v>
      </c>
      <c r="F1935">
        <v>-48.013333333333328</v>
      </c>
    </row>
    <row r="1936" spans="1:6" x14ac:dyDescent="0.25">
      <c r="A1936">
        <v>330.81</v>
      </c>
      <c r="B1936">
        <v>-141.52333333333331</v>
      </c>
      <c r="C1936">
        <v>-140.12333333333331</v>
      </c>
      <c r="D1936">
        <v>-161.2233333333333</v>
      </c>
      <c r="E1936">
        <v>-22.91333333333333</v>
      </c>
      <c r="F1936">
        <v>-44.976666666666667</v>
      </c>
    </row>
    <row r="1937" spans="1:6" x14ac:dyDescent="0.25">
      <c r="A1937">
        <v>330.90666666666669</v>
      </c>
      <c r="B1937">
        <v>-140.12666666666669</v>
      </c>
      <c r="C1937">
        <v>-139.91666666666671</v>
      </c>
      <c r="D1937">
        <v>-165.7533333333333</v>
      </c>
      <c r="E1937">
        <v>-22.716666666666669</v>
      </c>
      <c r="F1937">
        <v>-47.433333333333337</v>
      </c>
    </row>
    <row r="1938" spans="1:6" x14ac:dyDescent="0.25">
      <c r="A1938">
        <v>331.00333333333327</v>
      </c>
      <c r="B1938">
        <v>-138.7766666666667</v>
      </c>
      <c r="C1938">
        <v>-137.36000000000001</v>
      </c>
      <c r="D1938">
        <v>-163.0333333333333</v>
      </c>
      <c r="E1938">
        <v>-24.02333333333333</v>
      </c>
      <c r="F1938">
        <v>-45.413333333333327</v>
      </c>
    </row>
    <row r="1939" spans="1:6" x14ac:dyDescent="0.25">
      <c r="A1939">
        <v>331.1</v>
      </c>
      <c r="B1939">
        <v>-135.66666666666671</v>
      </c>
      <c r="C1939">
        <v>-138.20333333333329</v>
      </c>
      <c r="D1939">
        <v>-165.63</v>
      </c>
      <c r="E1939">
        <v>-24.443333333333332</v>
      </c>
      <c r="F1939">
        <v>-46.963333333333331</v>
      </c>
    </row>
    <row r="1940" spans="1:6" x14ac:dyDescent="0.25">
      <c r="A1940">
        <v>331.19666666666672</v>
      </c>
      <c r="B1940">
        <v>-131.87</v>
      </c>
      <c r="C1940">
        <v>-135.35666666666671</v>
      </c>
      <c r="D1940">
        <v>-164.62666666666669</v>
      </c>
      <c r="E1940">
        <v>-22.233333333333331</v>
      </c>
      <c r="F1940">
        <v>-46.103333333333332</v>
      </c>
    </row>
    <row r="1941" spans="1:6" x14ac:dyDescent="0.25">
      <c r="A1941">
        <v>331.29333333333341</v>
      </c>
      <c r="B1941">
        <v>-131.08333333333329</v>
      </c>
      <c r="C1941">
        <v>-132.53666666666669</v>
      </c>
      <c r="D1941">
        <v>-164.20666666666671</v>
      </c>
      <c r="E1941">
        <v>-19.7</v>
      </c>
      <c r="F1941">
        <v>-45.106666666666662</v>
      </c>
    </row>
    <row r="1942" spans="1:6" x14ac:dyDescent="0.25">
      <c r="A1942">
        <v>331.39</v>
      </c>
      <c r="B1942">
        <v>-131.11000000000001</v>
      </c>
      <c r="C1942">
        <v>-133.69666666666669</v>
      </c>
      <c r="D1942">
        <v>-165.68333333333331</v>
      </c>
      <c r="E1942">
        <v>-19.84</v>
      </c>
      <c r="F1942">
        <v>-43.416666666666657</v>
      </c>
    </row>
    <row r="1943" spans="1:6" x14ac:dyDescent="0.25">
      <c r="A1943">
        <v>331.48666666666668</v>
      </c>
      <c r="B1943">
        <v>-130.91999999999999</v>
      </c>
      <c r="C1943">
        <v>-134.18333333333331</v>
      </c>
      <c r="D1943">
        <v>-166.18333333333339</v>
      </c>
      <c r="E1943">
        <v>-19.31666666666667</v>
      </c>
      <c r="F1943">
        <v>-41.50333333333333</v>
      </c>
    </row>
    <row r="1944" spans="1:6" x14ac:dyDescent="0.25">
      <c r="A1944">
        <v>331.58</v>
      </c>
      <c r="B1944">
        <v>-119.28</v>
      </c>
      <c r="C1944">
        <v>-130.31666666666669</v>
      </c>
      <c r="D1944">
        <v>-176.54</v>
      </c>
      <c r="E1944">
        <v>-17.61</v>
      </c>
      <c r="F1944">
        <v>-42.09</v>
      </c>
    </row>
    <row r="1945" spans="1:6" x14ac:dyDescent="0.25">
      <c r="A1945">
        <v>331.67666666666668</v>
      </c>
      <c r="B1945">
        <v>-119.62</v>
      </c>
      <c r="C1945">
        <v>-134.47666666666669</v>
      </c>
      <c r="D1945">
        <v>-176.69</v>
      </c>
      <c r="E1945">
        <v>-17.25</v>
      </c>
      <c r="F1945">
        <v>-46.01</v>
      </c>
    </row>
    <row r="1946" spans="1:6" x14ac:dyDescent="0.25">
      <c r="A1946">
        <v>331.77333333333343</v>
      </c>
      <c r="B1946">
        <v>-120.36</v>
      </c>
      <c r="C1946">
        <v>-134.46333333333331</v>
      </c>
      <c r="D1946">
        <v>-175.82666666666671</v>
      </c>
      <c r="E1946">
        <v>-16.08666666666667</v>
      </c>
      <c r="F1946">
        <v>-40.880000000000003</v>
      </c>
    </row>
    <row r="1947" spans="1:6" x14ac:dyDescent="0.25">
      <c r="A1947">
        <v>331.87</v>
      </c>
      <c r="B1947">
        <v>-120.21</v>
      </c>
      <c r="C1947">
        <v>-137</v>
      </c>
      <c r="D1947">
        <v>-182.02666666666661</v>
      </c>
      <c r="E1947">
        <v>-17.436666666666671</v>
      </c>
      <c r="F1947">
        <v>-40.476666666666667</v>
      </c>
    </row>
    <row r="1948" spans="1:6" x14ac:dyDescent="0.25">
      <c r="A1948">
        <v>331.96666666666658</v>
      </c>
      <c r="B1948">
        <v>-125.8933333333333</v>
      </c>
      <c r="C1948">
        <v>-133.37333333333331</v>
      </c>
      <c r="D1948">
        <v>-179.87</v>
      </c>
      <c r="E1948">
        <v>-17.920000000000002</v>
      </c>
      <c r="F1948">
        <v>-39.836666666666673</v>
      </c>
    </row>
    <row r="1949" spans="1:6" x14ac:dyDescent="0.25">
      <c r="A1949">
        <v>332.06333333333328</v>
      </c>
      <c r="B1949">
        <v>-129.80000000000001</v>
      </c>
      <c r="C1949">
        <v>-136.62</v>
      </c>
      <c r="D1949">
        <v>-179.1933333333333</v>
      </c>
      <c r="E1949">
        <v>-18.166666666666671</v>
      </c>
      <c r="F1949">
        <v>-40.423333333333339</v>
      </c>
    </row>
    <row r="1950" spans="1:6" x14ac:dyDescent="0.25">
      <c r="A1950">
        <v>332.16</v>
      </c>
      <c r="B1950">
        <v>-131.5333333333333</v>
      </c>
      <c r="C1950">
        <v>-134.91666666666671</v>
      </c>
      <c r="D1950">
        <v>-180.55</v>
      </c>
      <c r="E1950">
        <v>-21.57</v>
      </c>
      <c r="F1950">
        <v>-43.103333333333332</v>
      </c>
    </row>
    <row r="1951" spans="1:6" x14ac:dyDescent="0.25">
      <c r="A1951">
        <v>332.25666666666672</v>
      </c>
      <c r="B1951">
        <v>-133.98666666666671</v>
      </c>
      <c r="C1951">
        <v>-135.5266666666667</v>
      </c>
      <c r="D1951">
        <v>-180.53</v>
      </c>
      <c r="E1951">
        <v>-18.88666666666667</v>
      </c>
      <c r="F1951">
        <v>-43.26</v>
      </c>
    </row>
    <row r="1952" spans="1:6" x14ac:dyDescent="0.25">
      <c r="A1952">
        <v>332.3533333333333</v>
      </c>
      <c r="B1952">
        <v>-137.87333333333331</v>
      </c>
      <c r="C1952">
        <v>-137.4666666666667</v>
      </c>
      <c r="D1952">
        <v>-181.33</v>
      </c>
      <c r="E1952">
        <v>-20.97666666666667</v>
      </c>
      <c r="F1952">
        <v>-43.93</v>
      </c>
    </row>
    <row r="1953" spans="1:6" x14ac:dyDescent="0.25">
      <c r="A1953">
        <v>332.45</v>
      </c>
      <c r="B1953">
        <v>-148.51</v>
      </c>
      <c r="C1953">
        <v>-143.41999999999999</v>
      </c>
      <c r="D1953">
        <v>-171.53666666666669</v>
      </c>
      <c r="E1953">
        <v>-24.446666666666669</v>
      </c>
      <c r="F1953">
        <v>-42.93</v>
      </c>
    </row>
    <row r="1954" spans="1:6" x14ac:dyDescent="0.25">
      <c r="A1954">
        <v>332.54666666666668</v>
      </c>
      <c r="B1954">
        <v>-147.63666666666671</v>
      </c>
      <c r="C1954">
        <v>-141.06666666666669</v>
      </c>
      <c r="D1954">
        <v>-171.09</v>
      </c>
      <c r="E1954">
        <v>-24.563333333333329</v>
      </c>
      <c r="F1954">
        <v>-42.263333333333328</v>
      </c>
    </row>
    <row r="1955" spans="1:6" x14ac:dyDescent="0.25">
      <c r="A1955">
        <v>332.64333333333332</v>
      </c>
      <c r="B1955">
        <v>-145.32</v>
      </c>
      <c r="C1955">
        <v>-139.5866666666667</v>
      </c>
      <c r="D1955">
        <v>-172</v>
      </c>
      <c r="E1955">
        <v>-25.35</v>
      </c>
      <c r="F1955">
        <v>-47.20333333333334</v>
      </c>
    </row>
    <row r="1956" spans="1:6" x14ac:dyDescent="0.25">
      <c r="A1956">
        <v>332.73666666666668</v>
      </c>
      <c r="B1956">
        <v>-144.1633333333333</v>
      </c>
      <c r="C1956">
        <v>-140.6633333333333</v>
      </c>
      <c r="D1956">
        <v>-170.40333333333331</v>
      </c>
      <c r="E1956">
        <v>-23.193333333333332</v>
      </c>
      <c r="F1956">
        <v>-50.283333333333339</v>
      </c>
    </row>
    <row r="1957" spans="1:6" x14ac:dyDescent="0.25">
      <c r="A1957">
        <v>332.83333333333331</v>
      </c>
      <c r="B1957">
        <v>-144.6033333333333</v>
      </c>
      <c r="C1957">
        <v>-145.7166666666667</v>
      </c>
      <c r="D1957">
        <v>-169.32</v>
      </c>
      <c r="E1957">
        <v>-23.45333333333333</v>
      </c>
      <c r="F1957">
        <v>-52.569999999999993</v>
      </c>
    </row>
    <row r="1958" spans="1:6" x14ac:dyDescent="0.25">
      <c r="A1958">
        <v>332.93</v>
      </c>
      <c r="B1958">
        <v>-144.0266666666667</v>
      </c>
      <c r="C1958">
        <v>-145.05333333333331</v>
      </c>
      <c r="D1958">
        <v>-169.8</v>
      </c>
      <c r="E1958">
        <v>-25.01</v>
      </c>
      <c r="F1958">
        <v>-56.143333333333338</v>
      </c>
    </row>
    <row r="1959" spans="1:6" x14ac:dyDescent="0.25">
      <c r="A1959">
        <v>333.0266666666667</v>
      </c>
      <c r="B1959">
        <v>-144.20666666666671</v>
      </c>
      <c r="C1959">
        <v>-147.46333333333331</v>
      </c>
      <c r="D1959">
        <v>-172.46333333333331</v>
      </c>
      <c r="E1959">
        <v>-28.39</v>
      </c>
      <c r="F1959">
        <v>-57.423333333333339</v>
      </c>
    </row>
    <row r="1960" spans="1:6" x14ac:dyDescent="0.25">
      <c r="A1960">
        <v>333.12333333333328</v>
      </c>
      <c r="B1960">
        <v>-144.95333333333329</v>
      </c>
      <c r="C1960">
        <v>-148.14333333333329</v>
      </c>
      <c r="D1960">
        <v>-174.97666666666669</v>
      </c>
      <c r="E1960">
        <v>-31.486666666666672</v>
      </c>
      <c r="F1960">
        <v>-56.093333333333327</v>
      </c>
    </row>
    <row r="1961" spans="1:6" x14ac:dyDescent="0.25">
      <c r="A1961">
        <v>333.22</v>
      </c>
      <c r="B1961">
        <v>-145.08000000000001</v>
      </c>
      <c r="C1961">
        <v>-150.51333333333329</v>
      </c>
      <c r="D1961">
        <v>-174.82666666666671</v>
      </c>
      <c r="E1961">
        <v>-28.533333333333331</v>
      </c>
      <c r="F1961">
        <v>-55.873333333333328</v>
      </c>
    </row>
    <row r="1962" spans="1:6" x14ac:dyDescent="0.25">
      <c r="A1962">
        <v>333.31666666666672</v>
      </c>
      <c r="B1962">
        <v>-145.42333333333329</v>
      </c>
      <c r="C1962">
        <v>-150.66999999999999</v>
      </c>
      <c r="D1962">
        <v>-177.66666666666671</v>
      </c>
      <c r="E1962">
        <v>-26.20333333333333</v>
      </c>
      <c r="F1962">
        <v>-59.586666666666673</v>
      </c>
    </row>
    <row r="1963" spans="1:6" x14ac:dyDescent="0.25">
      <c r="A1963">
        <v>333.41</v>
      </c>
      <c r="B1963">
        <v>-145.67666666666659</v>
      </c>
      <c r="C1963">
        <v>-151.4733333333333</v>
      </c>
      <c r="D1963">
        <v>-179.0866666666667</v>
      </c>
      <c r="E1963">
        <v>-28.256666666666671</v>
      </c>
      <c r="F1963">
        <v>-56.25333333333333</v>
      </c>
    </row>
    <row r="1964" spans="1:6" x14ac:dyDescent="0.25">
      <c r="A1964">
        <v>333.50666666666672</v>
      </c>
      <c r="B1964">
        <v>-147.97666666666669</v>
      </c>
      <c r="C1964">
        <v>-154.09666666666669</v>
      </c>
      <c r="D1964">
        <v>-178.40666666666669</v>
      </c>
      <c r="E1964">
        <v>-29.79666666666667</v>
      </c>
      <c r="F1964">
        <v>-55.536666666666669</v>
      </c>
    </row>
    <row r="1965" spans="1:6" x14ac:dyDescent="0.25">
      <c r="A1965">
        <v>333.6033333333333</v>
      </c>
      <c r="B1965">
        <v>-152.36000000000001</v>
      </c>
      <c r="C1965">
        <v>-151.08333333333329</v>
      </c>
      <c r="D1965">
        <v>-180.28666666666669</v>
      </c>
      <c r="E1965">
        <v>-32.31</v>
      </c>
      <c r="F1965">
        <v>-55.23</v>
      </c>
    </row>
    <row r="1966" spans="1:6" x14ac:dyDescent="0.25">
      <c r="A1966">
        <v>333.7</v>
      </c>
      <c r="B1966">
        <v>-154.52333333333331</v>
      </c>
      <c r="C1966">
        <v>-149.18</v>
      </c>
      <c r="D1966">
        <v>-181.76666666666671</v>
      </c>
      <c r="E1966">
        <v>-33.5</v>
      </c>
      <c r="F1966">
        <v>-58.610000000000007</v>
      </c>
    </row>
    <row r="1967" spans="1:6" x14ac:dyDescent="0.25">
      <c r="A1967">
        <v>333.79666666666668</v>
      </c>
      <c r="B1967">
        <v>-159.47666666666669</v>
      </c>
      <c r="C1967">
        <v>-149.85</v>
      </c>
      <c r="D1967">
        <v>-183.0033333333333</v>
      </c>
      <c r="E1967">
        <v>-32.473333333333343</v>
      </c>
      <c r="F1967">
        <v>-57.47</v>
      </c>
    </row>
    <row r="1968" spans="1:6" x14ac:dyDescent="0.25">
      <c r="A1968">
        <v>333.89333333333332</v>
      </c>
      <c r="B1968">
        <v>-157.06</v>
      </c>
      <c r="C1968">
        <v>-148.28666666666669</v>
      </c>
      <c r="D1968">
        <v>-179.42333333333329</v>
      </c>
      <c r="E1968">
        <v>-27.07</v>
      </c>
      <c r="F1968">
        <v>-55.04</v>
      </c>
    </row>
    <row r="1969" spans="1:6" x14ac:dyDescent="0.25">
      <c r="A1969">
        <v>333.98666666666668</v>
      </c>
      <c r="B1969">
        <v>-158.09</v>
      </c>
      <c r="C1969">
        <v>-148.16</v>
      </c>
      <c r="D1969">
        <v>-177.64333333333329</v>
      </c>
      <c r="E1969">
        <v>-25.95333333333333</v>
      </c>
      <c r="F1969">
        <v>-55.493333333333332</v>
      </c>
    </row>
    <row r="1970" spans="1:6" x14ac:dyDescent="0.25">
      <c r="A1970">
        <v>334.08333333333331</v>
      </c>
      <c r="B1970">
        <v>-157.4966666666667</v>
      </c>
      <c r="C1970">
        <v>-145.6333333333333</v>
      </c>
      <c r="D1970">
        <v>-178.29</v>
      </c>
      <c r="E1970">
        <v>-22.61666666666666</v>
      </c>
      <c r="F1970">
        <v>-54.330000000000013</v>
      </c>
    </row>
    <row r="1971" spans="1:6" x14ac:dyDescent="0.25">
      <c r="A1971">
        <v>334.18</v>
      </c>
      <c r="B1971">
        <v>-159.58333333333329</v>
      </c>
      <c r="C1971">
        <v>-147.21</v>
      </c>
      <c r="D1971">
        <v>-176.73</v>
      </c>
      <c r="E1971">
        <v>-25.47</v>
      </c>
      <c r="F1971">
        <v>-52.933333333333337</v>
      </c>
    </row>
    <row r="1972" spans="1:6" x14ac:dyDescent="0.25">
      <c r="A1972">
        <v>334.2766666666667</v>
      </c>
      <c r="B1972">
        <v>-163.10333333333341</v>
      </c>
      <c r="C1972">
        <v>-143.1333333333333</v>
      </c>
      <c r="D1972">
        <v>-175.9666666666667</v>
      </c>
      <c r="E1972">
        <v>-25.59333333333333</v>
      </c>
      <c r="F1972">
        <v>-56.77</v>
      </c>
    </row>
    <row r="1973" spans="1:6" x14ac:dyDescent="0.25">
      <c r="A1973">
        <v>334.37</v>
      </c>
      <c r="B1973">
        <v>-161.45333333333329</v>
      </c>
      <c r="C1973">
        <v>-144.66666666666671</v>
      </c>
      <c r="D1973">
        <v>-173.4666666666667</v>
      </c>
      <c r="E1973">
        <v>-24.04666666666667</v>
      </c>
      <c r="F1973">
        <v>-53.390000000000008</v>
      </c>
    </row>
    <row r="1974" spans="1:6" x14ac:dyDescent="0.25">
      <c r="A1974">
        <v>334.46666666666658</v>
      </c>
      <c r="B1974">
        <v>-157.97666666666669</v>
      </c>
      <c r="C1974">
        <v>-147.10666666666671</v>
      </c>
      <c r="D1974">
        <v>-172.83</v>
      </c>
      <c r="E1974">
        <v>-20.67</v>
      </c>
      <c r="F1974">
        <v>-53.643333333333338</v>
      </c>
    </row>
    <row r="1975" spans="1:6" x14ac:dyDescent="0.25">
      <c r="A1975">
        <v>334.56333333333328</v>
      </c>
      <c r="B1975">
        <v>-155.7233333333333</v>
      </c>
      <c r="C1975">
        <v>-148.9966666666667</v>
      </c>
      <c r="D1975">
        <v>-173.95</v>
      </c>
      <c r="E1975">
        <v>-18.083333333333329</v>
      </c>
      <c r="F1975">
        <v>-48.676666666666669</v>
      </c>
    </row>
    <row r="1976" spans="1:6" x14ac:dyDescent="0.25">
      <c r="A1976">
        <v>334.66</v>
      </c>
      <c r="B1976">
        <v>-148.41</v>
      </c>
      <c r="C1976">
        <v>-148.47</v>
      </c>
      <c r="D1976">
        <v>-175.01666666666671</v>
      </c>
      <c r="E1976">
        <v>-19.693333333333332</v>
      </c>
      <c r="F1976">
        <v>-47.633333333333333</v>
      </c>
    </row>
    <row r="1977" spans="1:6" x14ac:dyDescent="0.25">
      <c r="A1977">
        <v>334.75666666666672</v>
      </c>
      <c r="B1977">
        <v>-154.0033333333333</v>
      </c>
      <c r="C1977">
        <v>-146.61333333333329</v>
      </c>
      <c r="D1977">
        <v>-174.68666666666661</v>
      </c>
      <c r="E1977">
        <v>-18.49666666666667</v>
      </c>
      <c r="F1977">
        <v>-47.823333333333331</v>
      </c>
    </row>
    <row r="1978" spans="1:6" x14ac:dyDescent="0.25">
      <c r="A1978">
        <v>334.85</v>
      </c>
      <c r="B1978">
        <v>-148.8133333333333</v>
      </c>
      <c r="C1978">
        <v>-143.82666666666671</v>
      </c>
      <c r="D1978">
        <v>-176.3133333333333</v>
      </c>
      <c r="E1978">
        <v>-18.260000000000002</v>
      </c>
      <c r="F1978">
        <v>-49.68</v>
      </c>
    </row>
    <row r="1979" spans="1:6" x14ac:dyDescent="0.25">
      <c r="A1979">
        <v>334.94666666666672</v>
      </c>
      <c r="B1979">
        <v>-146.62</v>
      </c>
      <c r="C1979">
        <v>-143.30333333333331</v>
      </c>
      <c r="D1979">
        <v>-175.3666666666667</v>
      </c>
      <c r="E1979">
        <v>-24.23</v>
      </c>
      <c r="F1979">
        <v>-50.69</v>
      </c>
    </row>
    <row r="1980" spans="1:6" x14ac:dyDescent="0.25">
      <c r="A1980">
        <v>335.04333333333341</v>
      </c>
      <c r="B1980">
        <v>-144.98666666666671</v>
      </c>
      <c r="C1980">
        <v>-141.04333333333329</v>
      </c>
      <c r="D1980">
        <v>-176.16666666666671</v>
      </c>
      <c r="E1980">
        <v>-23.353333333333339</v>
      </c>
      <c r="F1980">
        <v>-50.276666666666657</v>
      </c>
    </row>
    <row r="1981" spans="1:6" x14ac:dyDescent="0.25">
      <c r="A1981">
        <v>335.14</v>
      </c>
      <c r="B1981">
        <v>-142.1866666666667</v>
      </c>
      <c r="C1981">
        <v>-145.41666666666671</v>
      </c>
      <c r="D1981">
        <v>-174.37333333333331</v>
      </c>
      <c r="E1981">
        <v>-23.73</v>
      </c>
      <c r="F1981">
        <v>-48.213333333333331</v>
      </c>
    </row>
    <row r="1982" spans="1:6" x14ac:dyDescent="0.25">
      <c r="A1982">
        <v>335.23333333333329</v>
      </c>
      <c r="B1982">
        <v>-142.47666666666669</v>
      </c>
      <c r="C1982">
        <v>-142.2766666666667</v>
      </c>
      <c r="D1982">
        <v>-177.46</v>
      </c>
      <c r="E1982">
        <v>-23.91</v>
      </c>
      <c r="F1982">
        <v>-49.29666666666666</v>
      </c>
    </row>
    <row r="1983" spans="1:6" x14ac:dyDescent="0.25">
      <c r="A1983">
        <v>335.33</v>
      </c>
      <c r="B1983">
        <v>-143.54666666666671</v>
      </c>
      <c r="C1983">
        <v>-142.29666666666671</v>
      </c>
      <c r="D1983">
        <v>-179.42666666666659</v>
      </c>
      <c r="E1983">
        <v>-26.47666666666667</v>
      </c>
      <c r="F1983">
        <v>-48.81</v>
      </c>
    </row>
    <row r="1984" spans="1:6" x14ac:dyDescent="0.25">
      <c r="A1984">
        <v>335.42666666666668</v>
      </c>
      <c r="B1984">
        <v>-141.07</v>
      </c>
      <c r="C1984">
        <v>-141.36666666666659</v>
      </c>
      <c r="D1984">
        <v>-178.16666666666671</v>
      </c>
      <c r="E1984">
        <v>-26.516666666666669</v>
      </c>
      <c r="F1984">
        <v>-51.890000000000008</v>
      </c>
    </row>
    <row r="1985" spans="1:6" x14ac:dyDescent="0.25">
      <c r="A1985">
        <v>335.52</v>
      </c>
      <c r="B1985">
        <v>-145.28666666666669</v>
      </c>
      <c r="C1985">
        <v>-140.31666666666669</v>
      </c>
      <c r="D1985">
        <v>-176.26</v>
      </c>
      <c r="E1985">
        <v>-25.493333333333339</v>
      </c>
      <c r="F1985">
        <v>-52.640000000000008</v>
      </c>
    </row>
    <row r="1986" spans="1:6" x14ac:dyDescent="0.25">
      <c r="A1986">
        <v>335.61666666666667</v>
      </c>
      <c r="B1986">
        <v>-143.15</v>
      </c>
      <c r="C1986">
        <v>-142.66666666666671</v>
      </c>
      <c r="D1986">
        <v>-177.66</v>
      </c>
      <c r="E1986">
        <v>-28.15</v>
      </c>
      <c r="F1986">
        <v>-54.416666666666657</v>
      </c>
    </row>
    <row r="1987" spans="1:6" x14ac:dyDescent="0.25">
      <c r="A1987">
        <v>335.71333333333331</v>
      </c>
      <c r="B1987">
        <v>-143.98333333333329</v>
      </c>
      <c r="C1987">
        <v>-144.3833333333333</v>
      </c>
      <c r="D1987">
        <v>-174.64333333333329</v>
      </c>
      <c r="E1987">
        <v>-26.34333333333333</v>
      </c>
      <c r="F1987">
        <v>-52.50333333333333</v>
      </c>
    </row>
    <row r="1988" spans="1:6" x14ac:dyDescent="0.25">
      <c r="A1988">
        <v>335.81</v>
      </c>
      <c r="B1988">
        <v>-140.37333333333331</v>
      </c>
      <c r="C1988">
        <v>-143.34666666666669</v>
      </c>
      <c r="D1988">
        <v>-172.86666666666659</v>
      </c>
      <c r="E1988">
        <v>-25.6</v>
      </c>
      <c r="F1988">
        <v>-56.413333333333327</v>
      </c>
    </row>
    <row r="1989" spans="1:6" x14ac:dyDescent="0.25">
      <c r="A1989">
        <v>335.90333333333342</v>
      </c>
      <c r="B1989">
        <v>-138.36333333333329</v>
      </c>
      <c r="C1989">
        <v>-141.84333333333331</v>
      </c>
      <c r="D1989">
        <v>-170.04666666666671</v>
      </c>
      <c r="E1989">
        <v>-27.123333333333331</v>
      </c>
      <c r="F1989">
        <v>-57.216666666666669</v>
      </c>
    </row>
    <row r="1990" spans="1:6" x14ac:dyDescent="0.25">
      <c r="A1990">
        <v>336</v>
      </c>
      <c r="B1990">
        <v>-136.79666666666671</v>
      </c>
      <c r="C1990">
        <v>-142.0866666666667</v>
      </c>
      <c r="D1990">
        <v>-171.77</v>
      </c>
      <c r="E1990">
        <v>-26.533333333333331</v>
      </c>
      <c r="F1990">
        <v>-58.983333333333327</v>
      </c>
    </row>
    <row r="1991" spans="1:6" x14ac:dyDescent="0.25">
      <c r="A1991">
        <v>336.09666666666658</v>
      </c>
      <c r="B1991">
        <v>-137.72666666666669</v>
      </c>
      <c r="C1991">
        <v>-144.35666666666671</v>
      </c>
      <c r="D1991">
        <v>-170.37</v>
      </c>
      <c r="E1991">
        <v>-30.983333333333331</v>
      </c>
      <c r="F1991">
        <v>-62.776666666666657</v>
      </c>
    </row>
    <row r="1992" spans="1:6" x14ac:dyDescent="0.25">
      <c r="A1992">
        <v>336.19</v>
      </c>
      <c r="B1992">
        <v>-136.24</v>
      </c>
      <c r="C1992">
        <v>-144.5633333333333</v>
      </c>
      <c r="D1992">
        <v>-169.39</v>
      </c>
      <c r="E1992">
        <v>-28.043333333333329</v>
      </c>
      <c r="F1992">
        <v>-62.99</v>
      </c>
    </row>
    <row r="1993" spans="1:6" x14ac:dyDescent="0.25">
      <c r="A1993">
        <v>336.28666666666669</v>
      </c>
      <c r="B1993">
        <v>-139.2533333333333</v>
      </c>
      <c r="C1993">
        <v>-144.93</v>
      </c>
      <c r="D1993">
        <v>-168.14333333333329</v>
      </c>
      <c r="E1993">
        <v>-28.123333333333331</v>
      </c>
      <c r="F1993">
        <v>-62.866666666666667</v>
      </c>
    </row>
    <row r="1994" spans="1:6" x14ac:dyDescent="0.25">
      <c r="A1994">
        <v>336.38333333333333</v>
      </c>
      <c r="B1994">
        <v>-141.35666666666671</v>
      </c>
      <c r="C1994">
        <v>-146.8066666666667</v>
      </c>
      <c r="D1994">
        <v>-170.17</v>
      </c>
      <c r="E1994">
        <v>-27.916666666666671</v>
      </c>
      <c r="F1994">
        <v>-63.306666666666672</v>
      </c>
    </row>
    <row r="1995" spans="1:6" x14ac:dyDescent="0.25">
      <c r="A1995">
        <v>336.47666666666657</v>
      </c>
      <c r="B1995">
        <v>-139.97666666666669</v>
      </c>
      <c r="C1995">
        <v>-149.03</v>
      </c>
      <c r="D1995">
        <v>-171.12666666666669</v>
      </c>
      <c r="E1995">
        <v>-30.326666666666672</v>
      </c>
      <c r="F1995">
        <v>-63.893333333333338</v>
      </c>
    </row>
    <row r="1996" spans="1:6" x14ac:dyDescent="0.25">
      <c r="A1996">
        <v>336.57333333333332</v>
      </c>
      <c r="B1996">
        <v>-139.69333333333341</v>
      </c>
      <c r="C1996">
        <v>-152.09666666666669</v>
      </c>
      <c r="D1996">
        <v>-169.41</v>
      </c>
      <c r="E1996">
        <v>-33.22</v>
      </c>
      <c r="F1996">
        <v>-66.11666666666666</v>
      </c>
    </row>
    <row r="1997" spans="1:6" x14ac:dyDescent="0.25">
      <c r="A1997">
        <v>336.67</v>
      </c>
      <c r="B1997">
        <v>-142.69999999999999</v>
      </c>
      <c r="C1997">
        <v>-153.65333333333331</v>
      </c>
      <c r="D1997">
        <v>-168.32333333333341</v>
      </c>
      <c r="E1997">
        <v>-31.47666666666667</v>
      </c>
      <c r="F1997">
        <v>-65.42</v>
      </c>
    </row>
    <row r="1998" spans="1:6" x14ac:dyDescent="0.25">
      <c r="A1998">
        <v>336.76333333333332</v>
      </c>
      <c r="B1998">
        <v>-146.3133333333333</v>
      </c>
      <c r="C1998">
        <v>-154.8833333333333</v>
      </c>
      <c r="D1998">
        <v>-169.23333333333329</v>
      </c>
      <c r="E1998">
        <v>-29.7</v>
      </c>
      <c r="F1998">
        <v>-62.94</v>
      </c>
    </row>
    <row r="1999" spans="1:6" x14ac:dyDescent="0.25">
      <c r="A1999">
        <v>336.86</v>
      </c>
      <c r="B1999">
        <v>-141.47666666666669</v>
      </c>
      <c r="C1999">
        <v>-156.27000000000001</v>
      </c>
      <c r="D1999">
        <v>-167.30333333333331</v>
      </c>
      <c r="E1999">
        <v>-25.06666666666667</v>
      </c>
      <c r="F1999">
        <v>-67.183333333333337</v>
      </c>
    </row>
    <row r="2000" spans="1:6" x14ac:dyDescent="0.25">
      <c r="A2000">
        <v>336.95333333333332</v>
      </c>
      <c r="B2000">
        <v>-126.8533333333333</v>
      </c>
      <c r="C2000">
        <v>-159.94</v>
      </c>
      <c r="D2000">
        <v>-163.5866666666667</v>
      </c>
      <c r="E2000">
        <v>-11.38666666666666</v>
      </c>
      <c r="F2000">
        <v>-74.036666666666662</v>
      </c>
    </row>
    <row r="2001" spans="1:6" x14ac:dyDescent="0.25">
      <c r="A2001">
        <v>337.05</v>
      </c>
      <c r="B2001">
        <v>-124.5</v>
      </c>
      <c r="C2001">
        <v>-158.95666666666671</v>
      </c>
      <c r="D2001">
        <v>-159.19333333333341</v>
      </c>
      <c r="E2001">
        <v>-11</v>
      </c>
      <c r="F2001">
        <v>-74.723333333333343</v>
      </c>
    </row>
    <row r="2002" spans="1:6" x14ac:dyDescent="0.25">
      <c r="A2002">
        <v>337.1466666666667</v>
      </c>
      <c r="B2002">
        <v>-121.5333333333333</v>
      </c>
      <c r="C2002">
        <v>-158.96333333333331</v>
      </c>
      <c r="D2002">
        <v>-161.71333333333331</v>
      </c>
      <c r="E2002">
        <v>-13.02333333333333</v>
      </c>
      <c r="F2002">
        <v>-72.346666666666664</v>
      </c>
    </row>
    <row r="2003" spans="1:6" x14ac:dyDescent="0.25">
      <c r="A2003">
        <v>337.24</v>
      </c>
      <c r="B2003">
        <v>-119.15</v>
      </c>
      <c r="C2003">
        <v>-154.0266666666667</v>
      </c>
      <c r="D2003">
        <v>-161.21333333333331</v>
      </c>
      <c r="E2003">
        <v>-12.46</v>
      </c>
      <c r="F2003">
        <v>-72.06</v>
      </c>
    </row>
    <row r="2004" spans="1:6" x14ac:dyDescent="0.25">
      <c r="A2004">
        <v>337.33666666666659</v>
      </c>
      <c r="B2004">
        <v>-120.5733333333333</v>
      </c>
      <c r="C2004">
        <v>-151.78</v>
      </c>
      <c r="D2004">
        <v>-162.42333333333329</v>
      </c>
      <c r="E2004">
        <v>-9.66</v>
      </c>
      <c r="F2004">
        <v>-70.663333333333341</v>
      </c>
    </row>
    <row r="2005" spans="1:6" x14ac:dyDescent="0.25">
      <c r="A2005">
        <v>337.43</v>
      </c>
      <c r="B2005">
        <v>-122.5766666666667</v>
      </c>
      <c r="C2005">
        <v>-149.56666666666669</v>
      </c>
      <c r="D2005">
        <v>-166.16666666666671</v>
      </c>
      <c r="E2005">
        <v>-10.006666666666669</v>
      </c>
      <c r="F2005">
        <v>-68.923333333333332</v>
      </c>
    </row>
    <row r="2006" spans="1:6" x14ac:dyDescent="0.25">
      <c r="A2006">
        <v>337.5266666666667</v>
      </c>
      <c r="B2006">
        <v>-123.3933333333333</v>
      </c>
      <c r="C2006">
        <v>-148.49333333333331</v>
      </c>
      <c r="D2006">
        <v>-170.47666666666669</v>
      </c>
      <c r="E2006">
        <v>-11.83666666666667</v>
      </c>
      <c r="F2006">
        <v>-66.2</v>
      </c>
    </row>
    <row r="2007" spans="1:6" x14ac:dyDescent="0.25">
      <c r="A2007">
        <v>337.62333333333328</v>
      </c>
      <c r="B2007">
        <v>-119.98666666666669</v>
      </c>
      <c r="C2007">
        <v>-150.59666666666669</v>
      </c>
      <c r="D2007">
        <v>-172.68</v>
      </c>
      <c r="E2007">
        <v>-10.69333333333333</v>
      </c>
      <c r="F2007">
        <v>-64.956666666666663</v>
      </c>
    </row>
    <row r="2008" spans="1:6" x14ac:dyDescent="0.25">
      <c r="A2008">
        <v>337.71666666666658</v>
      </c>
      <c r="B2008">
        <v>-124.40666666666669</v>
      </c>
      <c r="C2008">
        <v>-148.84666666666669</v>
      </c>
      <c r="D2008">
        <v>-176.17</v>
      </c>
      <c r="E2008">
        <v>-15.77333333333333</v>
      </c>
      <c r="F2008">
        <v>-60.686666666666667</v>
      </c>
    </row>
    <row r="2009" spans="1:6" x14ac:dyDescent="0.25">
      <c r="A2009">
        <v>337.81333333333328</v>
      </c>
      <c r="B2009">
        <v>-139.24333333333331</v>
      </c>
      <c r="C2009">
        <v>-144.24333333333331</v>
      </c>
      <c r="D2009">
        <v>-179.49</v>
      </c>
      <c r="E2009">
        <v>-25.803333333333342</v>
      </c>
      <c r="F2009">
        <v>-52.66</v>
      </c>
    </row>
    <row r="2010" spans="1:6" x14ac:dyDescent="0.25">
      <c r="A2010">
        <v>337.90666666666669</v>
      </c>
      <c r="B2010">
        <v>-143.40333333333331</v>
      </c>
      <c r="C2010">
        <v>-146.04</v>
      </c>
      <c r="D2010">
        <v>-183.35</v>
      </c>
      <c r="E2010">
        <v>-29.22</v>
      </c>
      <c r="F2010">
        <v>-51.666666666666657</v>
      </c>
    </row>
    <row r="2011" spans="1:6" x14ac:dyDescent="0.25">
      <c r="A2011">
        <v>338.00333333333327</v>
      </c>
      <c r="B2011">
        <v>-147.53666666666669</v>
      </c>
      <c r="C2011">
        <v>-146.13666666666671</v>
      </c>
      <c r="D2011">
        <v>-182.4466666666666</v>
      </c>
      <c r="E2011">
        <v>-29.326666666666661</v>
      </c>
      <c r="F2011">
        <v>-54.2</v>
      </c>
    </row>
    <row r="2012" spans="1:6" x14ac:dyDescent="0.25">
      <c r="A2012">
        <v>338.09666666666658</v>
      </c>
      <c r="B2012">
        <v>-147.26666666666671</v>
      </c>
      <c r="C2012">
        <v>-152.02000000000001</v>
      </c>
      <c r="D2012">
        <v>-180.35</v>
      </c>
      <c r="E2012">
        <v>-32.613333333333337</v>
      </c>
      <c r="F2012">
        <v>-52.63</v>
      </c>
    </row>
    <row r="2013" spans="1:6" x14ac:dyDescent="0.25">
      <c r="A2013">
        <v>338.19333333333333</v>
      </c>
      <c r="B2013">
        <v>-148.04666666666671</v>
      </c>
      <c r="C2013">
        <v>-154.1866666666667</v>
      </c>
      <c r="D2013">
        <v>-179.27666666666661</v>
      </c>
      <c r="E2013">
        <v>-34.586666666666673</v>
      </c>
      <c r="F2013">
        <v>-51.493333333333332</v>
      </c>
    </row>
    <row r="2014" spans="1:6" x14ac:dyDescent="0.25">
      <c r="A2014">
        <v>338.29</v>
      </c>
      <c r="B2014">
        <v>-148.49333333333331</v>
      </c>
      <c r="C2014">
        <v>-152.95666666666671</v>
      </c>
      <c r="D2014">
        <v>-178.16666666666671</v>
      </c>
      <c r="E2014">
        <v>-34.526666666666657</v>
      </c>
      <c r="F2014">
        <v>-52.62</v>
      </c>
    </row>
    <row r="2015" spans="1:6" x14ac:dyDescent="0.25">
      <c r="A2015">
        <v>338.38333333333333</v>
      </c>
      <c r="B2015">
        <v>-152.1866666666667</v>
      </c>
      <c r="C2015">
        <v>-153.20333333333329</v>
      </c>
      <c r="D2015">
        <v>-176.93</v>
      </c>
      <c r="E2015">
        <v>-34.376666666666672</v>
      </c>
      <c r="F2015">
        <v>-51.343333333333327</v>
      </c>
    </row>
    <row r="2016" spans="1:6" x14ac:dyDescent="0.25">
      <c r="A2016">
        <v>338.48</v>
      </c>
      <c r="B2016">
        <v>-154.80333333333331</v>
      </c>
      <c r="C2016">
        <v>-152.12666666666669</v>
      </c>
      <c r="D2016">
        <v>-173.75</v>
      </c>
      <c r="E2016">
        <v>-35.863333333333337</v>
      </c>
      <c r="F2016">
        <v>-55.576666666666682</v>
      </c>
    </row>
    <row r="2017" spans="1:6" x14ac:dyDescent="0.25">
      <c r="A2017">
        <v>338.57333333333332</v>
      </c>
      <c r="B2017">
        <v>-153.98333333333329</v>
      </c>
      <c r="C2017">
        <v>-151.72999999999999</v>
      </c>
      <c r="D2017">
        <v>-175.3833333333333</v>
      </c>
      <c r="E2017">
        <v>-35.363333333333337</v>
      </c>
      <c r="F2017">
        <v>-56.57</v>
      </c>
    </row>
    <row r="2018" spans="1:6" x14ac:dyDescent="0.25">
      <c r="A2018">
        <v>338.67</v>
      </c>
      <c r="B2018">
        <v>-153.04666666666671</v>
      </c>
      <c r="C2018">
        <v>-151.87</v>
      </c>
      <c r="D2018">
        <v>-178.01666666666671</v>
      </c>
      <c r="E2018">
        <v>-36.07</v>
      </c>
      <c r="F2018">
        <v>-57.026666666666671</v>
      </c>
    </row>
    <row r="2019" spans="1:6" x14ac:dyDescent="0.25">
      <c r="A2019">
        <v>338.76333333333332</v>
      </c>
      <c r="B2019">
        <v>-153.08333333333329</v>
      </c>
      <c r="C2019">
        <v>-149.04666666666671</v>
      </c>
      <c r="D2019">
        <v>-174.3066666666667</v>
      </c>
      <c r="E2019">
        <v>-34.083333333333343</v>
      </c>
      <c r="F2019">
        <v>-59.146666666666668</v>
      </c>
    </row>
    <row r="2020" spans="1:6" x14ac:dyDescent="0.25">
      <c r="A2020">
        <v>338.86</v>
      </c>
      <c r="B2020">
        <v>-152.08000000000001</v>
      </c>
      <c r="C2020">
        <v>-149.44333333333341</v>
      </c>
      <c r="D2020">
        <v>-173.20333333333329</v>
      </c>
      <c r="E2020">
        <v>-31.883333333333329</v>
      </c>
      <c r="F2020">
        <v>-56.506666666666668</v>
      </c>
    </row>
    <row r="2021" spans="1:6" x14ac:dyDescent="0.25">
      <c r="A2021">
        <v>338.95333333333332</v>
      </c>
      <c r="B2021">
        <v>-155.06666666666669</v>
      </c>
      <c r="C2021">
        <v>-148.25</v>
      </c>
      <c r="D2021">
        <v>-175.99333333333331</v>
      </c>
      <c r="E2021">
        <v>-30.96</v>
      </c>
      <c r="F2021">
        <v>-56.523333333333333</v>
      </c>
    </row>
    <row r="2022" spans="1:6" x14ac:dyDescent="0.25">
      <c r="A2022">
        <v>339.05</v>
      </c>
      <c r="B2022">
        <v>-154.08000000000001</v>
      </c>
      <c r="C2022">
        <v>-146.5266666666667</v>
      </c>
      <c r="D2022">
        <v>-175.7533333333333</v>
      </c>
      <c r="E2022">
        <v>-27.45333333333333</v>
      </c>
      <c r="F2022">
        <v>-56.726666666666667</v>
      </c>
    </row>
    <row r="2023" spans="1:6" x14ac:dyDescent="0.25">
      <c r="A2023">
        <v>339.14333333333332</v>
      </c>
      <c r="B2023">
        <v>-152.48333333333329</v>
      </c>
      <c r="C2023">
        <v>-148.06</v>
      </c>
      <c r="D2023">
        <v>-175.00666666666669</v>
      </c>
      <c r="E2023">
        <v>-29.053333333333331</v>
      </c>
      <c r="F2023">
        <v>-58.28</v>
      </c>
    </row>
    <row r="2024" spans="1:6" x14ac:dyDescent="0.25">
      <c r="A2024">
        <v>339.24</v>
      </c>
      <c r="B2024">
        <v>-151.5633333333333</v>
      </c>
      <c r="C2024">
        <v>-149.9666666666667</v>
      </c>
      <c r="D2024">
        <v>-173.84</v>
      </c>
      <c r="E2024">
        <v>-26.923333333333328</v>
      </c>
      <c r="F2024">
        <v>-59.876666666666672</v>
      </c>
    </row>
    <row r="2025" spans="1:6" x14ac:dyDescent="0.25">
      <c r="A2025">
        <v>339.33333333333331</v>
      </c>
      <c r="B2025">
        <v>-150.75</v>
      </c>
      <c r="C2025">
        <v>-149.83333333333329</v>
      </c>
      <c r="D2025">
        <v>-176.22666666666669</v>
      </c>
      <c r="E2025">
        <v>-25.86</v>
      </c>
      <c r="F2025">
        <v>-58.566666666666663</v>
      </c>
    </row>
    <row r="2026" spans="1:6" x14ac:dyDescent="0.25">
      <c r="A2026">
        <v>339.43</v>
      </c>
      <c r="B2026">
        <v>-154.04333333333329</v>
      </c>
      <c r="C2026">
        <v>-150.4966666666667</v>
      </c>
      <c r="D2026">
        <v>-173.82333333333341</v>
      </c>
      <c r="E2026">
        <v>-25.65333333333334</v>
      </c>
      <c r="F2026">
        <v>-54.080000000000013</v>
      </c>
    </row>
    <row r="2027" spans="1:6" x14ac:dyDescent="0.25">
      <c r="A2027">
        <v>339.52333333333343</v>
      </c>
      <c r="B2027">
        <v>-156.64333333333329</v>
      </c>
      <c r="C2027">
        <v>-151.77333333333331</v>
      </c>
      <c r="D2027">
        <v>-172.9966666666667</v>
      </c>
      <c r="E2027">
        <v>-25.623333333333331</v>
      </c>
      <c r="F2027">
        <v>-53.889999999999993</v>
      </c>
    </row>
    <row r="2028" spans="1:6" x14ac:dyDescent="0.25">
      <c r="A2028">
        <v>339.62</v>
      </c>
      <c r="B2028">
        <v>-153.05666666666659</v>
      </c>
      <c r="C2028">
        <v>-153.38666666666671</v>
      </c>
      <c r="D2028">
        <v>-174.86666666666659</v>
      </c>
      <c r="E2028">
        <v>-28.173333333333328</v>
      </c>
      <c r="F2028">
        <v>-52.196666666666673</v>
      </c>
    </row>
    <row r="2029" spans="1:6" x14ac:dyDescent="0.25">
      <c r="A2029">
        <v>339.71333333333331</v>
      </c>
      <c r="B2029">
        <v>-152.87333333333331</v>
      </c>
      <c r="C2029">
        <v>-151.17333333333329</v>
      </c>
      <c r="D2029">
        <v>-174.52666666666661</v>
      </c>
      <c r="E2029">
        <v>-30.93</v>
      </c>
      <c r="F2029">
        <v>-51.98</v>
      </c>
    </row>
    <row r="2030" spans="1:6" x14ac:dyDescent="0.25">
      <c r="A2030">
        <v>339.80666666666667</v>
      </c>
      <c r="B2030">
        <v>-150.13999999999999</v>
      </c>
      <c r="C2030">
        <v>-151.38</v>
      </c>
      <c r="D2030">
        <v>-173.40333333333331</v>
      </c>
      <c r="E2030">
        <v>-29.293333333333329</v>
      </c>
      <c r="F2030">
        <v>-55.186666666666667</v>
      </c>
    </row>
    <row r="2031" spans="1:6" x14ac:dyDescent="0.25">
      <c r="A2031">
        <v>339.90333333333342</v>
      </c>
      <c r="B2031">
        <v>-150.31333333333339</v>
      </c>
      <c r="C2031">
        <v>-153.3033333333334</v>
      </c>
      <c r="D2031">
        <v>-173.23</v>
      </c>
      <c r="E2031">
        <v>-29.87</v>
      </c>
      <c r="F2031">
        <v>-54.833333333333343</v>
      </c>
    </row>
    <row r="2032" spans="1:6" x14ac:dyDescent="0.25">
      <c r="A2032">
        <v>339.99666666666673</v>
      </c>
      <c r="B2032">
        <v>-152.13</v>
      </c>
      <c r="C2032">
        <v>-150.86333333333329</v>
      </c>
      <c r="D2032">
        <v>-171.9433333333333</v>
      </c>
      <c r="E2032">
        <v>-26.93333333333333</v>
      </c>
      <c r="F2032">
        <v>-53.846666666666657</v>
      </c>
    </row>
    <row r="2033" spans="1:6" x14ac:dyDescent="0.25">
      <c r="A2033">
        <v>340.09333333333331</v>
      </c>
      <c r="B2033">
        <v>-152.29666666666671</v>
      </c>
      <c r="C2033">
        <v>-150.1633333333333</v>
      </c>
      <c r="D2033">
        <v>-171.72</v>
      </c>
      <c r="E2033">
        <v>-31.20333333333333</v>
      </c>
      <c r="F2033">
        <v>-53.06</v>
      </c>
    </row>
    <row r="2034" spans="1:6" x14ac:dyDescent="0.25">
      <c r="A2034">
        <v>340.18666666666672</v>
      </c>
      <c r="B2034">
        <v>-153.9733333333333</v>
      </c>
      <c r="C2034">
        <v>-152.2233333333333</v>
      </c>
      <c r="D2034">
        <v>-170.91666666666671</v>
      </c>
      <c r="E2034">
        <v>-30.763333333333328</v>
      </c>
      <c r="F2034">
        <v>-54.176666666666669</v>
      </c>
    </row>
    <row r="2035" spans="1:6" x14ac:dyDescent="0.25">
      <c r="A2035">
        <v>340.28333333333342</v>
      </c>
      <c r="B2035">
        <v>-154.96</v>
      </c>
      <c r="C2035">
        <v>-152.80000000000001</v>
      </c>
      <c r="D2035">
        <v>-170.8833333333333</v>
      </c>
      <c r="E2035">
        <v>-30.733333333333331</v>
      </c>
      <c r="F2035">
        <v>-58.246666666666663</v>
      </c>
    </row>
    <row r="2036" spans="1:6" x14ac:dyDescent="0.25">
      <c r="A2036">
        <v>340.37666666666672</v>
      </c>
      <c r="B2036">
        <v>-154.06666666666669</v>
      </c>
      <c r="C2036">
        <v>-154.35666666666671</v>
      </c>
      <c r="D2036">
        <v>-172.5</v>
      </c>
      <c r="E2036">
        <v>-30.393333333333331</v>
      </c>
      <c r="F2036">
        <v>-57.626666666666672</v>
      </c>
    </row>
    <row r="2037" spans="1:6" x14ac:dyDescent="0.25">
      <c r="A2037">
        <v>340.47</v>
      </c>
      <c r="B2037">
        <v>-157.8833333333333</v>
      </c>
      <c r="C2037">
        <v>-152.67666666666659</v>
      </c>
      <c r="D2037">
        <v>-174.0566666666667</v>
      </c>
      <c r="E2037">
        <v>-25.29</v>
      </c>
      <c r="F2037">
        <v>-55.49666666666667</v>
      </c>
    </row>
    <row r="2038" spans="1:6" x14ac:dyDescent="0.25">
      <c r="A2038">
        <v>340.56666666666672</v>
      </c>
      <c r="B2038">
        <v>-158.67333333333329</v>
      </c>
      <c r="C2038">
        <v>-152.9733333333333</v>
      </c>
      <c r="D2038">
        <v>-175.79333333333329</v>
      </c>
      <c r="E2038">
        <v>-27.29</v>
      </c>
      <c r="F2038">
        <v>-58.426666666666662</v>
      </c>
    </row>
    <row r="2039" spans="1:6" x14ac:dyDescent="0.25">
      <c r="A2039">
        <v>340.66</v>
      </c>
      <c r="B2039">
        <v>-157.3233333333333</v>
      </c>
      <c r="C2039">
        <v>-150.92333333333329</v>
      </c>
      <c r="D2039">
        <v>-173.47666666666669</v>
      </c>
      <c r="E2039">
        <v>-28.576666666666672</v>
      </c>
      <c r="F2039">
        <v>-55.24666666666667</v>
      </c>
    </row>
    <row r="2040" spans="1:6" x14ac:dyDescent="0.25">
      <c r="A2040">
        <v>340.75666666666672</v>
      </c>
      <c r="B2040">
        <v>-155.36666666666659</v>
      </c>
      <c r="C2040">
        <v>-148.22666666666669</v>
      </c>
      <c r="D2040">
        <v>-171.6333333333333</v>
      </c>
      <c r="E2040">
        <v>-29.856666666666669</v>
      </c>
      <c r="F2040">
        <v>-56.986666666666672</v>
      </c>
    </row>
    <row r="2041" spans="1:6" x14ac:dyDescent="0.25">
      <c r="A2041">
        <v>340.85</v>
      </c>
      <c r="B2041">
        <v>-154.1166666666667</v>
      </c>
      <c r="C2041">
        <v>-148.15333333333331</v>
      </c>
      <c r="D2041">
        <v>-174.6033333333333</v>
      </c>
      <c r="E2041">
        <v>-31.27333333333333</v>
      </c>
      <c r="F2041">
        <v>-57.466666666666669</v>
      </c>
    </row>
    <row r="2042" spans="1:6" x14ac:dyDescent="0.25">
      <c r="A2042">
        <v>340.94333333333333</v>
      </c>
      <c r="B2042">
        <v>-151.3833333333333</v>
      </c>
      <c r="C2042">
        <v>-148.54</v>
      </c>
      <c r="D2042">
        <v>-174.79333333333329</v>
      </c>
      <c r="E2042">
        <v>-27.793333333333329</v>
      </c>
      <c r="F2042">
        <v>-57.036666666666669</v>
      </c>
    </row>
    <row r="2043" spans="1:6" x14ac:dyDescent="0.25">
      <c r="A2043">
        <v>341.04</v>
      </c>
      <c r="B2043">
        <v>-150.43666666666661</v>
      </c>
      <c r="C2043">
        <v>-147.76</v>
      </c>
      <c r="D2043">
        <v>-175.59</v>
      </c>
      <c r="E2043">
        <v>-26.236666666666672</v>
      </c>
      <c r="F2043">
        <v>-56.126666666666672</v>
      </c>
    </row>
    <row r="2044" spans="1:6" x14ac:dyDescent="0.25">
      <c r="A2044">
        <v>341.13333333333333</v>
      </c>
      <c r="B2044">
        <v>-146.30666666666659</v>
      </c>
      <c r="C2044">
        <v>-145.12666666666669</v>
      </c>
      <c r="D2044">
        <v>-176.9733333333333</v>
      </c>
      <c r="E2044">
        <v>-27.666666666666671</v>
      </c>
      <c r="F2044">
        <v>-55.113333333333337</v>
      </c>
    </row>
    <row r="2045" spans="1:6" x14ac:dyDescent="0.25">
      <c r="A2045">
        <v>341.23</v>
      </c>
      <c r="B2045">
        <v>-149.57</v>
      </c>
      <c r="C2045">
        <v>-140.91</v>
      </c>
      <c r="D2045">
        <v>-176.2</v>
      </c>
      <c r="E2045">
        <v>-29.43333333333333</v>
      </c>
      <c r="F2045">
        <v>-55.38</v>
      </c>
    </row>
    <row r="2046" spans="1:6" x14ac:dyDescent="0.25">
      <c r="A2046">
        <v>341.32333333333332</v>
      </c>
      <c r="B2046">
        <v>-146.20333333333329</v>
      </c>
      <c r="C2046">
        <v>-156.12333333333331</v>
      </c>
      <c r="D2046">
        <v>-163.0533333333334</v>
      </c>
      <c r="E2046">
        <v>-22.143333333333331</v>
      </c>
      <c r="F2046">
        <v>-38.993333333333332</v>
      </c>
    </row>
    <row r="2047" spans="1:6" x14ac:dyDescent="0.25">
      <c r="A2047">
        <v>341.41666666666669</v>
      </c>
      <c r="B2047">
        <v>-154.70333333333329</v>
      </c>
      <c r="C2047">
        <v>-161.04333333333329</v>
      </c>
      <c r="D2047">
        <v>-181.32333333333341</v>
      </c>
      <c r="E2047">
        <v>-5.37</v>
      </c>
      <c r="F2047">
        <v>-56.736666666666672</v>
      </c>
    </row>
    <row r="2048" spans="1:6" x14ac:dyDescent="0.25">
      <c r="A2048">
        <v>341.51333333333332</v>
      </c>
      <c r="B2048">
        <v>-126.3</v>
      </c>
      <c r="C2048">
        <v>-128.53666666666669</v>
      </c>
      <c r="D2048">
        <v>-183.6333333333333</v>
      </c>
      <c r="E2048">
        <v>-41.006666666666668</v>
      </c>
      <c r="F2048">
        <v>-54.946666666666673</v>
      </c>
    </row>
    <row r="2049" spans="1:6" x14ac:dyDescent="0.25">
      <c r="A2049">
        <v>341.60666666666663</v>
      </c>
      <c r="B2049">
        <v>-178.19</v>
      </c>
      <c r="C2049">
        <v>-130.02333333333331</v>
      </c>
      <c r="D2049">
        <v>-188.33</v>
      </c>
      <c r="E2049">
        <v>-50.4</v>
      </c>
      <c r="F2049">
        <v>-58.076666666666682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49"/>
  <sheetViews>
    <sheetView tabSelected="1" workbookViewId="0">
      <selection activeCell="G10" sqref="G10"/>
    </sheetView>
  </sheetViews>
  <sheetFormatPr defaultRowHeight="15" x14ac:dyDescent="0.25"/>
  <cols>
    <col min="1" max="1" width="18.42578125" customWidth="1"/>
  </cols>
  <sheetData>
    <row r="1" spans="1:6" x14ac:dyDescent="0.25">
      <c r="A1" s="1" t="s">
        <v>0</v>
      </c>
      <c r="B1" s="1">
        <v>0</v>
      </c>
      <c r="C1" s="1">
        <v>7</v>
      </c>
      <c r="D1" s="1">
        <v>14</v>
      </c>
      <c r="E1" s="1">
        <v>28</v>
      </c>
      <c r="F1" s="1">
        <v>41.67</v>
      </c>
    </row>
    <row r="2" spans="1:6" x14ac:dyDescent="0.25">
      <c r="A2">
        <v>113.34333333333331</v>
      </c>
      <c r="B2">
        <v>2293.7233333333329</v>
      </c>
      <c r="C2">
        <v>2153.0366666666669</v>
      </c>
      <c r="D2">
        <v>2046.1966666666669</v>
      </c>
      <c r="E2">
        <v>2278.5133333333329</v>
      </c>
      <c r="F2">
        <v>2108.38</v>
      </c>
    </row>
    <row r="3" spans="1:6" x14ac:dyDescent="0.25">
      <c r="A3">
        <v>113.4666666666667</v>
      </c>
      <c r="B3">
        <v>2293.7233333333329</v>
      </c>
      <c r="C3">
        <v>2153.0366666666669</v>
      </c>
      <c r="D3">
        <v>2046.1966666666669</v>
      </c>
      <c r="E3">
        <v>2278.5133333333329</v>
      </c>
      <c r="F3">
        <v>2108.38</v>
      </c>
    </row>
    <row r="4" spans="1:6" x14ac:dyDescent="0.25">
      <c r="A4">
        <v>113.59333333333331</v>
      </c>
      <c r="B4">
        <v>2293.7233333333329</v>
      </c>
      <c r="C4">
        <v>2153.0366666666669</v>
      </c>
      <c r="D4">
        <v>2046.1966666666669</v>
      </c>
      <c r="E4">
        <v>2278.5133333333329</v>
      </c>
      <c r="F4">
        <v>2108.38</v>
      </c>
    </row>
    <row r="5" spans="1:6" x14ac:dyDescent="0.25">
      <c r="A5">
        <v>113.72</v>
      </c>
      <c r="B5">
        <v>2275.3066666666659</v>
      </c>
      <c r="C5">
        <v>2157.1366666666672</v>
      </c>
      <c r="D5">
        <v>2046.7966666666659</v>
      </c>
      <c r="E5">
        <v>2266.14</v>
      </c>
      <c r="F5">
        <v>2138.5733333333342</v>
      </c>
    </row>
    <row r="6" spans="1:6" x14ac:dyDescent="0.25">
      <c r="A6">
        <v>113.84333333333331</v>
      </c>
      <c r="B6">
        <v>2300.7266666666669</v>
      </c>
      <c r="C6">
        <v>2154.5966666666668</v>
      </c>
      <c r="D6">
        <v>2056.4299999999998</v>
      </c>
      <c r="E6">
        <v>2272.3166666666671</v>
      </c>
      <c r="F6">
        <v>2112.6533333333341</v>
      </c>
    </row>
    <row r="7" spans="1:6" x14ac:dyDescent="0.25">
      <c r="A7">
        <v>113.97</v>
      </c>
      <c r="B7">
        <v>2299.2399999999998</v>
      </c>
      <c r="C7">
        <v>2152.0666666666662</v>
      </c>
      <c r="D7">
        <v>2058.5733333333328</v>
      </c>
      <c r="E7">
        <v>2273.14</v>
      </c>
      <c r="F7">
        <v>2114.7433333333329</v>
      </c>
    </row>
    <row r="8" spans="1:6" x14ac:dyDescent="0.25">
      <c r="A8">
        <v>114.09666666666671</v>
      </c>
      <c r="B8">
        <v>2300.163333333333</v>
      </c>
      <c r="C8">
        <v>2152.166666666667</v>
      </c>
      <c r="D8">
        <v>2061.8633333333328</v>
      </c>
      <c r="E8">
        <v>2272.253333333334</v>
      </c>
      <c r="F8">
        <v>2114.11</v>
      </c>
    </row>
    <row r="9" spans="1:6" x14ac:dyDescent="0.25">
      <c r="A9">
        <v>114.22</v>
      </c>
      <c r="B9">
        <v>2302.2966666666671</v>
      </c>
      <c r="C9">
        <v>2152.2333333333331</v>
      </c>
      <c r="D9">
        <v>2063.0466666666671</v>
      </c>
      <c r="E9">
        <v>2270.3000000000002</v>
      </c>
      <c r="F9">
        <v>2115.753333333334</v>
      </c>
    </row>
    <row r="10" spans="1:6" x14ac:dyDescent="0.25">
      <c r="A10">
        <v>114.34666666666671</v>
      </c>
      <c r="B10">
        <v>2301.853333333333</v>
      </c>
      <c r="C10">
        <v>2149.4933333333329</v>
      </c>
      <c r="D10">
        <v>2062.08</v>
      </c>
      <c r="E10">
        <v>2269.8066666666668</v>
      </c>
      <c r="F10">
        <v>2117.0100000000002</v>
      </c>
    </row>
    <row r="11" spans="1:6" x14ac:dyDescent="0.25">
      <c r="A11">
        <v>114.4733333333333</v>
      </c>
      <c r="B11">
        <v>2301.91</v>
      </c>
      <c r="C11">
        <v>2151.8033333333328</v>
      </c>
      <c r="D11">
        <v>2061.2066666666669</v>
      </c>
      <c r="E11">
        <v>2267.7399999999998</v>
      </c>
      <c r="F11">
        <v>2118.27</v>
      </c>
    </row>
    <row r="12" spans="1:6" x14ac:dyDescent="0.25">
      <c r="A12">
        <v>114.59666666666671</v>
      </c>
      <c r="B12">
        <v>2301.5700000000002</v>
      </c>
      <c r="C12">
        <v>2151.0066666666671</v>
      </c>
      <c r="D12">
        <v>2058.92</v>
      </c>
      <c r="E12">
        <v>2264.913333333333</v>
      </c>
      <c r="F12">
        <v>2119.0066666666671</v>
      </c>
    </row>
    <row r="13" spans="1:6" x14ac:dyDescent="0.25">
      <c r="A13">
        <v>114.7233333333333</v>
      </c>
      <c r="B13">
        <v>2297.913333333333</v>
      </c>
      <c r="C13">
        <v>2155.6733333333341</v>
      </c>
      <c r="D13">
        <v>2059.1799999999998</v>
      </c>
      <c r="E13">
        <v>2265.5933333333328</v>
      </c>
      <c r="F13">
        <v>2119.9233333333341</v>
      </c>
    </row>
    <row r="14" spans="1:6" x14ac:dyDescent="0.25">
      <c r="A14">
        <v>114.84666666666671</v>
      </c>
      <c r="B14">
        <v>2297.393333333333</v>
      </c>
      <c r="C14">
        <v>2152.7166666666672</v>
      </c>
      <c r="D14">
        <v>2060.0733333333342</v>
      </c>
      <c r="E14">
        <v>2264.83</v>
      </c>
      <c r="F14">
        <v>2119.3066666666668</v>
      </c>
    </row>
    <row r="15" spans="1:6" x14ac:dyDescent="0.25">
      <c r="A15">
        <v>114.9733333333333</v>
      </c>
      <c r="B15">
        <v>2304.56</v>
      </c>
      <c r="C15">
        <v>2155.44</v>
      </c>
      <c r="D15">
        <v>2056.2233333333329</v>
      </c>
      <c r="E15">
        <v>2266.71</v>
      </c>
      <c r="F15">
        <v>2119.33</v>
      </c>
    </row>
    <row r="16" spans="1:6" x14ac:dyDescent="0.25">
      <c r="A16">
        <v>115.1</v>
      </c>
      <c r="B16">
        <v>2306.6566666666672</v>
      </c>
      <c r="C16">
        <v>2163.2600000000002</v>
      </c>
      <c r="D16">
        <v>2053.8033333333328</v>
      </c>
      <c r="E16">
        <v>2266.146666666667</v>
      </c>
      <c r="F16">
        <v>2118.7966666666671</v>
      </c>
    </row>
    <row r="17" spans="1:6" x14ac:dyDescent="0.25">
      <c r="A17">
        <v>115.2233333333333</v>
      </c>
      <c r="B17">
        <v>2301.19</v>
      </c>
      <c r="C17">
        <v>2165.2800000000002</v>
      </c>
      <c r="D17">
        <v>2050.9433333333332</v>
      </c>
      <c r="E17">
        <v>2262.6999999999998</v>
      </c>
      <c r="F17">
        <v>2117.5333333333328</v>
      </c>
    </row>
    <row r="18" spans="1:6" x14ac:dyDescent="0.25">
      <c r="A18">
        <v>115.35</v>
      </c>
      <c r="B18">
        <v>2298.8166666666671</v>
      </c>
      <c r="C18">
        <v>2166.123333333333</v>
      </c>
      <c r="D18">
        <v>2050.54</v>
      </c>
      <c r="E18">
        <v>2260.166666666667</v>
      </c>
      <c r="F18">
        <v>2118.56</v>
      </c>
    </row>
    <row r="19" spans="1:6" x14ac:dyDescent="0.25">
      <c r="A19">
        <v>115.4766666666667</v>
      </c>
      <c r="B19">
        <v>2303</v>
      </c>
      <c r="C19">
        <v>2166.77</v>
      </c>
      <c r="D19">
        <v>2053.4433333333332</v>
      </c>
      <c r="E19">
        <v>2262.3866666666672</v>
      </c>
      <c r="F19">
        <v>2113.753333333334</v>
      </c>
    </row>
    <row r="20" spans="1:6" x14ac:dyDescent="0.25">
      <c r="A20">
        <v>115.6</v>
      </c>
      <c r="B20">
        <v>2301.4333333333329</v>
      </c>
      <c r="C20">
        <v>2168.0466666666671</v>
      </c>
      <c r="D20">
        <v>2056.166666666667</v>
      </c>
      <c r="E20">
        <v>2260.686666666666</v>
      </c>
      <c r="F20">
        <v>2113.4</v>
      </c>
    </row>
    <row r="21" spans="1:6" x14ac:dyDescent="0.25">
      <c r="A21">
        <v>115.7266666666667</v>
      </c>
      <c r="B21">
        <v>2302.313333333334</v>
      </c>
      <c r="C21">
        <v>2169.09</v>
      </c>
      <c r="D21">
        <v>2055.5666666666671</v>
      </c>
      <c r="E21">
        <v>2261.896666666667</v>
      </c>
      <c r="F21">
        <v>2114.73</v>
      </c>
    </row>
    <row r="22" spans="1:6" x14ac:dyDescent="0.25">
      <c r="A22">
        <v>115.85</v>
      </c>
      <c r="B22">
        <v>2396.5933333333342</v>
      </c>
      <c r="C22">
        <v>2249.9233333333332</v>
      </c>
      <c r="D22">
        <v>2131.856666666667</v>
      </c>
      <c r="E22">
        <v>2345.89</v>
      </c>
      <c r="F22">
        <v>2191.416666666667</v>
      </c>
    </row>
    <row r="23" spans="1:6" x14ac:dyDescent="0.25">
      <c r="A23">
        <v>115.9766666666667</v>
      </c>
      <c r="B23">
        <v>2700.3166666666662</v>
      </c>
      <c r="C23">
        <v>2533.9066666666672</v>
      </c>
      <c r="D23">
        <v>2408.166666666667</v>
      </c>
      <c r="E23">
        <v>2630.5333333333328</v>
      </c>
      <c r="F23">
        <v>2457.143333333333</v>
      </c>
    </row>
    <row r="24" spans="1:6" x14ac:dyDescent="0.25">
      <c r="A24">
        <v>116.1033333333333</v>
      </c>
      <c r="B24">
        <v>3007.1966666666672</v>
      </c>
      <c r="C24">
        <v>2824.4</v>
      </c>
      <c r="D24">
        <v>2694.11</v>
      </c>
      <c r="E24">
        <v>2918.0266666666671</v>
      </c>
      <c r="F24">
        <v>2735.663333333333</v>
      </c>
    </row>
    <row r="25" spans="1:6" x14ac:dyDescent="0.25">
      <c r="A25">
        <v>116.2266666666667</v>
      </c>
      <c r="B25">
        <v>3323.2366666666671</v>
      </c>
      <c r="C25">
        <v>3113.25</v>
      </c>
      <c r="D25">
        <v>2978.2433333333329</v>
      </c>
      <c r="E25">
        <v>3203.1133333333328</v>
      </c>
      <c r="F25">
        <v>3009.856666666667</v>
      </c>
    </row>
    <row r="26" spans="1:6" x14ac:dyDescent="0.25">
      <c r="A26">
        <v>116.3533333333333</v>
      </c>
      <c r="B26">
        <v>3641.6133333333328</v>
      </c>
      <c r="C26">
        <v>3404.0333333333328</v>
      </c>
      <c r="D26">
        <v>3262.7166666666672</v>
      </c>
      <c r="E26">
        <v>3493.93</v>
      </c>
      <c r="F26">
        <v>3287.6766666666658</v>
      </c>
    </row>
    <row r="27" spans="1:6" x14ac:dyDescent="0.25">
      <c r="A27">
        <v>116.4766666666667</v>
      </c>
      <c r="B27">
        <v>3957.69</v>
      </c>
      <c r="C27">
        <v>3697.0733333333328</v>
      </c>
      <c r="D27">
        <v>3545.626666666667</v>
      </c>
      <c r="E27">
        <v>3783.5</v>
      </c>
      <c r="F27">
        <v>3562.18</v>
      </c>
    </row>
    <row r="28" spans="1:6" x14ac:dyDescent="0.25">
      <c r="A28">
        <v>116.6033333333333</v>
      </c>
      <c r="B28">
        <v>4270.0566666666664</v>
      </c>
      <c r="C28">
        <v>3996.143333333333</v>
      </c>
      <c r="D28">
        <v>3825.1966666666672</v>
      </c>
      <c r="E28">
        <v>4070.626666666667</v>
      </c>
      <c r="F28">
        <v>3838.6166666666659</v>
      </c>
    </row>
    <row r="29" spans="1:6" x14ac:dyDescent="0.25">
      <c r="A29">
        <v>116.7266666666667</v>
      </c>
      <c r="B29">
        <v>4586.0333333333338</v>
      </c>
      <c r="C29">
        <v>4288.0666666666666</v>
      </c>
      <c r="D29">
        <v>4105.04</v>
      </c>
      <c r="E29">
        <v>4360.7</v>
      </c>
      <c r="F29">
        <v>4120.3133333333344</v>
      </c>
    </row>
    <row r="30" spans="1:6" x14ac:dyDescent="0.25">
      <c r="A30">
        <v>116.8533333333333</v>
      </c>
      <c r="B30">
        <v>4900.7266666666656</v>
      </c>
      <c r="C30">
        <v>4585.09</v>
      </c>
      <c r="D30">
        <v>4393.1366666666663</v>
      </c>
      <c r="E30">
        <v>4652.6400000000003</v>
      </c>
      <c r="F30">
        <v>4398.4466666666667</v>
      </c>
    </row>
    <row r="31" spans="1:6" x14ac:dyDescent="0.25">
      <c r="A31">
        <v>116.98</v>
      </c>
      <c r="B31">
        <v>5124.83</v>
      </c>
      <c r="C31">
        <v>4795.4133333333339</v>
      </c>
      <c r="D31">
        <v>4604.0600000000004</v>
      </c>
      <c r="E31">
        <v>4863.6500000000005</v>
      </c>
      <c r="F31">
        <v>4600.9766666666656</v>
      </c>
    </row>
    <row r="32" spans="1:6" x14ac:dyDescent="0.25">
      <c r="A32">
        <v>117.1033333333333</v>
      </c>
      <c r="B32">
        <v>5139.1766666666672</v>
      </c>
      <c r="C32">
        <v>4809.3033333333333</v>
      </c>
      <c r="D32">
        <v>4612.1866666666656</v>
      </c>
      <c r="E32">
        <v>4873.8133333333344</v>
      </c>
      <c r="F32">
        <v>4614.1733333333332</v>
      </c>
    </row>
    <row r="33" spans="1:6" x14ac:dyDescent="0.25">
      <c r="A33">
        <v>117.23</v>
      </c>
      <c r="B33">
        <v>5147.0233333333344</v>
      </c>
      <c r="C33">
        <v>4812.5966666666673</v>
      </c>
      <c r="D33">
        <v>4617.4799999999996</v>
      </c>
      <c r="E33">
        <v>4879.46</v>
      </c>
      <c r="F33">
        <v>4616.22</v>
      </c>
    </row>
    <row r="34" spans="1:6" x14ac:dyDescent="0.25">
      <c r="A34">
        <v>117.3533333333333</v>
      </c>
      <c r="B34">
        <v>5155.4933333333329</v>
      </c>
      <c r="C34">
        <v>4820.2299999999996</v>
      </c>
      <c r="D34">
        <v>4626.626666666667</v>
      </c>
      <c r="E34">
        <v>4889.0466666666662</v>
      </c>
      <c r="F34">
        <v>4625.8133333333344</v>
      </c>
    </row>
    <row r="35" spans="1:6" x14ac:dyDescent="0.25">
      <c r="A35">
        <v>117.48</v>
      </c>
      <c r="B35">
        <v>5167.5333333333338</v>
      </c>
      <c r="C35">
        <v>4828.2366666666667</v>
      </c>
      <c r="D35">
        <v>4632.3766666666661</v>
      </c>
      <c r="E35">
        <v>4898.88</v>
      </c>
      <c r="F35">
        <v>4635.5466666666662</v>
      </c>
    </row>
    <row r="36" spans="1:6" x14ac:dyDescent="0.25">
      <c r="A36">
        <v>117.6033333333333</v>
      </c>
      <c r="B36">
        <v>5178.5266666666666</v>
      </c>
      <c r="C36">
        <v>4837.2666666666664</v>
      </c>
      <c r="D36">
        <v>4639.5133333333324</v>
      </c>
      <c r="E36">
        <v>4908.7700000000004</v>
      </c>
      <c r="F36">
        <v>4642.2666666666673</v>
      </c>
    </row>
    <row r="37" spans="1:6" x14ac:dyDescent="0.25">
      <c r="A37">
        <v>117.73</v>
      </c>
      <c r="B37">
        <v>5190.5999999999995</v>
      </c>
      <c r="C37">
        <v>4843.9066666666668</v>
      </c>
      <c r="D37">
        <v>4654.456666666666</v>
      </c>
      <c r="E37">
        <v>4917.8166666666666</v>
      </c>
      <c r="F37">
        <v>4650.6733333333332</v>
      </c>
    </row>
    <row r="38" spans="1:6" x14ac:dyDescent="0.25">
      <c r="A38">
        <v>117.8566666666667</v>
      </c>
      <c r="B38">
        <v>5202.373333333333</v>
      </c>
      <c r="C38">
        <v>4854.84</v>
      </c>
      <c r="D38">
        <v>4668.1033333333326</v>
      </c>
      <c r="E38">
        <v>4930.2</v>
      </c>
      <c r="F38">
        <v>4654.6833333333334</v>
      </c>
    </row>
    <row r="39" spans="1:6" x14ac:dyDescent="0.25">
      <c r="A39">
        <v>117.98</v>
      </c>
      <c r="B39">
        <v>5212.43</v>
      </c>
      <c r="C39">
        <v>4863.3900000000003</v>
      </c>
      <c r="D39">
        <v>4674.9900000000007</v>
      </c>
      <c r="E39">
        <v>4936.3</v>
      </c>
      <c r="F39">
        <v>4663.2166666666662</v>
      </c>
    </row>
    <row r="40" spans="1:6" x14ac:dyDescent="0.25">
      <c r="A40">
        <v>118.1066666666667</v>
      </c>
      <c r="B40">
        <v>5227.9466666666667</v>
      </c>
      <c r="C40">
        <v>4874.2366666666667</v>
      </c>
      <c r="D40">
        <v>4683.87</v>
      </c>
      <c r="E40">
        <v>4938.0633333333344</v>
      </c>
      <c r="F40">
        <v>4676.7866666666669</v>
      </c>
    </row>
    <row r="41" spans="1:6" x14ac:dyDescent="0.25">
      <c r="A41">
        <v>118.23</v>
      </c>
      <c r="B41">
        <v>5240.2233333333334</v>
      </c>
      <c r="C41">
        <v>4886.4366666666674</v>
      </c>
      <c r="D41">
        <v>4698.4900000000007</v>
      </c>
      <c r="E41">
        <v>4950.97</v>
      </c>
      <c r="F41">
        <v>4687.2566666666671</v>
      </c>
    </row>
    <row r="42" spans="1:6" x14ac:dyDescent="0.25">
      <c r="A42">
        <v>118.3566666666667</v>
      </c>
      <c r="B42">
        <v>5254.623333333333</v>
      </c>
      <c r="C42">
        <v>4904.63</v>
      </c>
      <c r="D42">
        <v>4712.1500000000005</v>
      </c>
      <c r="E42">
        <v>4965.3166666666666</v>
      </c>
      <c r="F42">
        <v>4702.4966666666669</v>
      </c>
    </row>
    <row r="43" spans="1:6" x14ac:dyDescent="0.25">
      <c r="A43">
        <v>118.48</v>
      </c>
      <c r="B43">
        <v>5263.53</v>
      </c>
      <c r="C43">
        <v>4921.7933333333331</v>
      </c>
      <c r="D43">
        <v>4728.0333333333338</v>
      </c>
      <c r="E43">
        <v>4980.2366666666667</v>
      </c>
      <c r="F43">
        <v>4712.0366666666669</v>
      </c>
    </row>
    <row r="44" spans="1:6" x14ac:dyDescent="0.25">
      <c r="A44">
        <v>118.6066666666667</v>
      </c>
      <c r="B44">
        <v>5279.82</v>
      </c>
      <c r="C44">
        <v>4940.5433333333331</v>
      </c>
      <c r="D44">
        <v>4743.9533333333338</v>
      </c>
      <c r="E44">
        <v>4993.3833333333332</v>
      </c>
      <c r="F44">
        <v>4726.47</v>
      </c>
    </row>
    <row r="45" spans="1:6" x14ac:dyDescent="0.25">
      <c r="A45">
        <v>118.73</v>
      </c>
      <c r="B45">
        <v>5299.6433333333334</v>
      </c>
      <c r="C45">
        <v>4957.43</v>
      </c>
      <c r="D45">
        <v>4760.7033333333338</v>
      </c>
      <c r="E45">
        <v>5008.4933333333329</v>
      </c>
      <c r="F45">
        <v>4740.6966666666667</v>
      </c>
    </row>
    <row r="46" spans="1:6" x14ac:dyDescent="0.25">
      <c r="A46">
        <v>118.8566666666667</v>
      </c>
      <c r="B46">
        <v>5315.996666666666</v>
      </c>
      <c r="C46">
        <v>4973.4766666666656</v>
      </c>
      <c r="D46">
        <v>4776.1366666666663</v>
      </c>
      <c r="E46">
        <v>5024.5333333333338</v>
      </c>
      <c r="F46">
        <v>4754.7966666666662</v>
      </c>
    </row>
    <row r="47" spans="1:6" x14ac:dyDescent="0.25">
      <c r="A47">
        <v>118.98</v>
      </c>
      <c r="B47">
        <v>5336.7133333333331</v>
      </c>
      <c r="C47">
        <v>4987.5600000000004</v>
      </c>
      <c r="D47">
        <v>4790.79</v>
      </c>
      <c r="E47">
        <v>5040.9766666666656</v>
      </c>
      <c r="F47">
        <v>4770.9233333333332</v>
      </c>
    </row>
    <row r="48" spans="1:6" x14ac:dyDescent="0.25">
      <c r="A48">
        <v>119.1066666666667</v>
      </c>
      <c r="B48">
        <v>5355.9433333333336</v>
      </c>
      <c r="C48">
        <v>5003.6133333333337</v>
      </c>
      <c r="D48">
        <v>4807.01</v>
      </c>
      <c r="E48">
        <v>5057.8833333333341</v>
      </c>
      <c r="F48">
        <v>4791.2700000000004</v>
      </c>
    </row>
    <row r="49" spans="1:6" x14ac:dyDescent="0.25">
      <c r="A49">
        <v>119.23</v>
      </c>
      <c r="B49">
        <v>5376.5866666666661</v>
      </c>
      <c r="C49">
        <v>5026.1466666666674</v>
      </c>
      <c r="D49">
        <v>4821.6566666666668</v>
      </c>
      <c r="E49">
        <v>5082.59</v>
      </c>
      <c r="F49">
        <v>4801.1866666666656</v>
      </c>
    </row>
    <row r="50" spans="1:6" x14ac:dyDescent="0.25">
      <c r="A50">
        <v>119.3566666666667</v>
      </c>
      <c r="B50">
        <v>5390.7566666666671</v>
      </c>
      <c r="C50">
        <v>5036.8833333333332</v>
      </c>
      <c r="D50">
        <v>4839.46</v>
      </c>
      <c r="E50">
        <v>5094.4533333333338</v>
      </c>
      <c r="F50">
        <v>4817.9533333333338</v>
      </c>
    </row>
    <row r="51" spans="1:6" x14ac:dyDescent="0.25">
      <c r="A51">
        <v>119.48</v>
      </c>
      <c r="B51">
        <v>5403.9433333333327</v>
      </c>
      <c r="C51">
        <v>5046.2766666666676</v>
      </c>
      <c r="D51">
        <v>4849.1166666666677</v>
      </c>
      <c r="E51">
        <v>5105.96</v>
      </c>
      <c r="F51">
        <v>4826.6933333333336</v>
      </c>
    </row>
    <row r="52" spans="1:6" x14ac:dyDescent="0.25">
      <c r="A52">
        <v>119.6066666666667</v>
      </c>
      <c r="B52">
        <v>5417.24</v>
      </c>
      <c r="C52">
        <v>5051.7366666666667</v>
      </c>
      <c r="D52">
        <v>4851.7433333333329</v>
      </c>
      <c r="E52">
        <v>5113.8100000000004</v>
      </c>
      <c r="F52">
        <v>4836.2433333333329</v>
      </c>
    </row>
    <row r="53" spans="1:6" x14ac:dyDescent="0.25">
      <c r="A53">
        <v>119.73</v>
      </c>
      <c r="B53">
        <v>5419.8833333333332</v>
      </c>
      <c r="C53">
        <v>5058.2</v>
      </c>
      <c r="D53">
        <v>4859.58</v>
      </c>
      <c r="E53">
        <v>5121.3966666666674</v>
      </c>
      <c r="F53">
        <v>4840.4266666666663</v>
      </c>
    </row>
    <row r="54" spans="1:6" x14ac:dyDescent="0.25">
      <c r="A54">
        <v>119.8566666666667</v>
      </c>
      <c r="B54">
        <v>5419.77</v>
      </c>
      <c r="C54">
        <v>5059.1433333333334</v>
      </c>
      <c r="D54">
        <v>4864.7566666666671</v>
      </c>
      <c r="E54">
        <v>5129.4399999999996</v>
      </c>
      <c r="F54">
        <v>4843.9666666666662</v>
      </c>
    </row>
    <row r="55" spans="1:6" x14ac:dyDescent="0.25">
      <c r="A55">
        <v>119.98</v>
      </c>
      <c r="B55">
        <v>5429.06</v>
      </c>
      <c r="C55">
        <v>5064.0466666666662</v>
      </c>
      <c r="D55">
        <v>4868.8933333333334</v>
      </c>
      <c r="E55">
        <v>5140.5800000000008</v>
      </c>
      <c r="F55">
        <v>4849.7533333333331</v>
      </c>
    </row>
    <row r="56" spans="1:6" x14ac:dyDescent="0.25">
      <c r="A56">
        <v>120.1066666666667</v>
      </c>
      <c r="B56">
        <v>5424.7266666666656</v>
      </c>
      <c r="C56">
        <v>5071.7033333333338</v>
      </c>
      <c r="D56">
        <v>4872.6400000000003</v>
      </c>
      <c r="E56">
        <v>5142.9633333333331</v>
      </c>
      <c r="F56">
        <v>4852.8466666666673</v>
      </c>
    </row>
    <row r="57" spans="1:6" x14ac:dyDescent="0.25">
      <c r="A57">
        <v>120.23</v>
      </c>
      <c r="B57">
        <v>5428.1433333333334</v>
      </c>
      <c r="C57">
        <v>5081.8566666666666</v>
      </c>
      <c r="D57">
        <v>4876.7299999999996</v>
      </c>
      <c r="E57">
        <v>5146.3733333333339</v>
      </c>
      <c r="F57">
        <v>4850.2833333333328</v>
      </c>
    </row>
    <row r="58" spans="1:6" x14ac:dyDescent="0.25">
      <c r="A58">
        <v>120.3566666666667</v>
      </c>
      <c r="B58">
        <v>5423.9966666666669</v>
      </c>
      <c r="C58">
        <v>5079.2400000000007</v>
      </c>
      <c r="D58">
        <v>4881.6400000000003</v>
      </c>
      <c r="E58">
        <v>5145.6833333333334</v>
      </c>
      <c r="F58">
        <v>4854.2299999999996</v>
      </c>
    </row>
    <row r="59" spans="1:6" x14ac:dyDescent="0.25">
      <c r="A59">
        <v>120.48</v>
      </c>
      <c r="B59">
        <v>5425.58</v>
      </c>
      <c r="C59">
        <v>5079.95</v>
      </c>
      <c r="D59">
        <v>4875.5666666666666</v>
      </c>
      <c r="E59">
        <v>5148.22</v>
      </c>
      <c r="F59">
        <v>4852.2233333333334</v>
      </c>
    </row>
    <row r="60" spans="1:6" x14ac:dyDescent="0.25">
      <c r="A60">
        <v>120.6066666666667</v>
      </c>
      <c r="B60">
        <v>5426.579999999999</v>
      </c>
      <c r="C60">
        <v>5078.5600000000004</v>
      </c>
      <c r="D60">
        <v>4879.1066666666666</v>
      </c>
      <c r="E60">
        <v>5150.3766666666661</v>
      </c>
      <c r="F60">
        <v>4851.24</v>
      </c>
    </row>
    <row r="61" spans="1:6" x14ac:dyDescent="0.25">
      <c r="A61">
        <v>120.73</v>
      </c>
      <c r="B61">
        <v>5429.9733333333334</v>
      </c>
      <c r="C61">
        <v>5078.6233333333339</v>
      </c>
      <c r="D61">
        <v>4880.1099999999997</v>
      </c>
      <c r="E61">
        <v>5152.4866666666667</v>
      </c>
      <c r="F61">
        <v>4851.9000000000005</v>
      </c>
    </row>
    <row r="62" spans="1:6" x14ac:dyDescent="0.25">
      <c r="A62">
        <v>120.8566666666667</v>
      </c>
      <c r="B62">
        <v>5430.92</v>
      </c>
      <c r="C62">
        <v>5077.16</v>
      </c>
      <c r="D62">
        <v>4878.1633333333339</v>
      </c>
      <c r="E62">
        <v>5153.7233333333324</v>
      </c>
      <c r="F62">
        <v>4848.2666666666673</v>
      </c>
    </row>
    <row r="63" spans="1:6" x14ac:dyDescent="0.25">
      <c r="A63">
        <v>120.98</v>
      </c>
      <c r="B63">
        <v>5432.3433333333332</v>
      </c>
      <c r="C63">
        <v>5081.9066666666658</v>
      </c>
      <c r="D63">
        <v>4880.1433333333334</v>
      </c>
      <c r="E63">
        <v>5157.2166666666662</v>
      </c>
      <c r="F63">
        <v>4852.3833333333341</v>
      </c>
    </row>
    <row r="64" spans="1:6" x14ac:dyDescent="0.25">
      <c r="A64">
        <v>121.1066666666667</v>
      </c>
      <c r="B64">
        <v>5429.4933333333329</v>
      </c>
      <c r="C64">
        <v>5082.666666666667</v>
      </c>
      <c r="D64">
        <v>4879.6933333333327</v>
      </c>
      <c r="E64">
        <v>5148.8599999999997</v>
      </c>
      <c r="F64">
        <v>4853.536666666666</v>
      </c>
    </row>
    <row r="65" spans="1:6" x14ac:dyDescent="0.25">
      <c r="A65">
        <v>121.23</v>
      </c>
      <c r="B65">
        <v>5432.6733333333332</v>
      </c>
      <c r="C65">
        <v>5080.873333333333</v>
      </c>
      <c r="D65">
        <v>4880.1399999999994</v>
      </c>
      <c r="E65">
        <v>5153.5966666666654</v>
      </c>
      <c r="F65">
        <v>4854.4466666666667</v>
      </c>
    </row>
    <row r="66" spans="1:6" x14ac:dyDescent="0.25">
      <c r="A66">
        <v>121.3566666666667</v>
      </c>
      <c r="B66">
        <v>5435.5233333333344</v>
      </c>
      <c r="C66">
        <v>5078.876666666667</v>
      </c>
      <c r="D66">
        <v>4886.3533333333326</v>
      </c>
      <c r="E66">
        <v>5158.8966666666674</v>
      </c>
      <c r="F66">
        <v>4853.3266666666668</v>
      </c>
    </row>
    <row r="67" spans="1:6" x14ac:dyDescent="0.25">
      <c r="A67">
        <v>121.48</v>
      </c>
      <c r="B67">
        <v>5438.4666666666662</v>
      </c>
      <c r="C67">
        <v>5081.8600000000006</v>
      </c>
      <c r="D67">
        <v>4888.6833333333334</v>
      </c>
      <c r="E67">
        <v>5158.6099999999997</v>
      </c>
      <c r="F67">
        <v>4854.54</v>
      </c>
    </row>
    <row r="68" spans="1:6" x14ac:dyDescent="0.25">
      <c r="A68">
        <v>121.6066666666667</v>
      </c>
      <c r="B68">
        <v>5444.123333333333</v>
      </c>
      <c r="C68">
        <v>5087.3133333333326</v>
      </c>
      <c r="D68">
        <v>4896.1433333333334</v>
      </c>
      <c r="E68">
        <v>5164.84</v>
      </c>
      <c r="F68">
        <v>4860.5999999999995</v>
      </c>
    </row>
    <row r="69" spans="1:6" x14ac:dyDescent="0.25">
      <c r="A69">
        <v>121.73</v>
      </c>
      <c r="B69">
        <v>5450.22</v>
      </c>
      <c r="C69">
        <v>5097.2766666666676</v>
      </c>
      <c r="D69">
        <v>4902.83</v>
      </c>
      <c r="E69">
        <v>5166.8866666666663</v>
      </c>
      <c r="F69">
        <v>4869.1400000000003</v>
      </c>
    </row>
    <row r="70" spans="1:6" x14ac:dyDescent="0.25">
      <c r="A70">
        <v>121.8533333333333</v>
      </c>
      <c r="B70">
        <v>5458.8633333333337</v>
      </c>
      <c r="C70">
        <v>5110.6133333333337</v>
      </c>
      <c r="D70">
        <v>4917.1033333333326</v>
      </c>
      <c r="E70">
        <v>5176.5266666666657</v>
      </c>
      <c r="F70">
        <v>4883.7833333333328</v>
      </c>
    </row>
    <row r="71" spans="1:6" x14ac:dyDescent="0.25">
      <c r="A71">
        <v>121.98</v>
      </c>
      <c r="B71">
        <v>5471.0266666666676</v>
      </c>
      <c r="C71">
        <v>5119.1033333333326</v>
      </c>
      <c r="D71">
        <v>4927.3166666666666</v>
      </c>
      <c r="E71">
        <v>5187.0966666666673</v>
      </c>
      <c r="F71">
        <v>4900.8433333333332</v>
      </c>
    </row>
    <row r="72" spans="1:6" x14ac:dyDescent="0.25">
      <c r="A72">
        <v>122.1033333333333</v>
      </c>
      <c r="B72">
        <v>5488.04</v>
      </c>
      <c r="C72">
        <v>5136.22</v>
      </c>
      <c r="D72">
        <v>4942.5566666666664</v>
      </c>
      <c r="E72">
        <v>5196.6066666666666</v>
      </c>
      <c r="F72">
        <v>4913.2333333333336</v>
      </c>
    </row>
    <row r="73" spans="1:6" x14ac:dyDescent="0.25">
      <c r="A73">
        <v>122.23</v>
      </c>
      <c r="B73">
        <v>5504.6166666666659</v>
      </c>
      <c r="C73">
        <v>5152.93</v>
      </c>
      <c r="D73">
        <v>4954.7166666666662</v>
      </c>
      <c r="E73">
        <v>5216.3966666666674</v>
      </c>
      <c r="F73">
        <v>4925.25</v>
      </c>
    </row>
    <row r="74" spans="1:6" x14ac:dyDescent="0.25">
      <c r="A74">
        <v>122.3533333333333</v>
      </c>
      <c r="B74">
        <v>5524.166666666667</v>
      </c>
      <c r="C74">
        <v>5172.2266666666656</v>
      </c>
      <c r="D74">
        <v>4971.5166666666664</v>
      </c>
      <c r="E74">
        <v>5232.420000000001</v>
      </c>
      <c r="F74">
        <v>4941.4199999999992</v>
      </c>
    </row>
    <row r="75" spans="1:6" x14ac:dyDescent="0.25">
      <c r="A75">
        <v>122.48</v>
      </c>
      <c r="B75">
        <v>5545.9066666666668</v>
      </c>
      <c r="C75">
        <v>5186.13</v>
      </c>
      <c r="D75">
        <v>4987.3866666666663</v>
      </c>
      <c r="E75">
        <v>5250.05</v>
      </c>
      <c r="F75">
        <v>4963.34</v>
      </c>
    </row>
    <row r="76" spans="1:6" x14ac:dyDescent="0.25">
      <c r="A76">
        <v>122.6033333333333</v>
      </c>
      <c r="B76">
        <v>5561.4766666666656</v>
      </c>
      <c r="C76">
        <v>5200.1033333333326</v>
      </c>
      <c r="D76">
        <v>5001.3599999999997</v>
      </c>
      <c r="E76">
        <v>5273.286666666666</v>
      </c>
      <c r="F76">
        <v>4976.4000000000005</v>
      </c>
    </row>
    <row r="77" spans="1:6" x14ac:dyDescent="0.25">
      <c r="A77">
        <v>122.7266666666667</v>
      </c>
      <c r="B77">
        <v>5572.753333333334</v>
      </c>
      <c r="C77">
        <v>5210.4366666666674</v>
      </c>
      <c r="D77">
        <v>5016.7299999999996</v>
      </c>
      <c r="E77">
        <v>5286.2033333333338</v>
      </c>
      <c r="F77">
        <v>4982.97</v>
      </c>
    </row>
    <row r="78" spans="1:6" x14ac:dyDescent="0.25">
      <c r="A78">
        <v>122.8533333333333</v>
      </c>
      <c r="B78">
        <v>5582.2633333333333</v>
      </c>
      <c r="C78">
        <v>5222.1566666666668</v>
      </c>
      <c r="D78">
        <v>5020.63</v>
      </c>
      <c r="E78">
        <v>5296.55</v>
      </c>
      <c r="F78">
        <v>4993.75</v>
      </c>
    </row>
    <row r="79" spans="1:6" x14ac:dyDescent="0.25">
      <c r="A79">
        <v>122.9766666666667</v>
      </c>
      <c r="B79">
        <v>5592.1266666666661</v>
      </c>
      <c r="C79">
        <v>5229.2566666666671</v>
      </c>
      <c r="D79">
        <v>5026.2533333333331</v>
      </c>
      <c r="E79">
        <v>5303.9900000000007</v>
      </c>
      <c r="F79">
        <v>4992.3933333333334</v>
      </c>
    </row>
    <row r="80" spans="1:6" x14ac:dyDescent="0.25">
      <c r="A80">
        <v>123.1033333333333</v>
      </c>
      <c r="B80">
        <v>5603.6766666666663</v>
      </c>
      <c r="C80">
        <v>5242.7833333333338</v>
      </c>
      <c r="D80">
        <v>5034</v>
      </c>
      <c r="E80">
        <v>5314.8033333333333</v>
      </c>
      <c r="F80">
        <v>4998.5133333333333</v>
      </c>
    </row>
    <row r="81" spans="1:6" x14ac:dyDescent="0.25">
      <c r="A81">
        <v>123.2266666666667</v>
      </c>
      <c r="B81">
        <v>5614.8966666666674</v>
      </c>
      <c r="C81">
        <v>5246.1566666666668</v>
      </c>
      <c r="D81">
        <v>5038.9766666666656</v>
      </c>
      <c r="E81">
        <v>5328.34</v>
      </c>
      <c r="F81">
        <v>5009.5433333333331</v>
      </c>
    </row>
    <row r="82" spans="1:6" x14ac:dyDescent="0.25">
      <c r="A82">
        <v>123.35</v>
      </c>
      <c r="B82">
        <v>5618.583333333333</v>
      </c>
      <c r="C82">
        <v>5251.69</v>
      </c>
      <c r="D82">
        <v>5047.6699999999992</v>
      </c>
      <c r="E82">
        <v>5334.38</v>
      </c>
      <c r="F82">
        <v>5017.59</v>
      </c>
    </row>
    <row r="83" spans="1:6" x14ac:dyDescent="0.25">
      <c r="A83">
        <v>123.4766666666667</v>
      </c>
      <c r="B83">
        <v>5628.03</v>
      </c>
      <c r="C83">
        <v>5260.2266666666656</v>
      </c>
      <c r="D83">
        <v>5056.5666666666666</v>
      </c>
      <c r="E83">
        <v>5342.0933333333332</v>
      </c>
      <c r="F83">
        <v>5028.83</v>
      </c>
    </row>
    <row r="84" spans="1:6" x14ac:dyDescent="0.25">
      <c r="A84">
        <v>123.6</v>
      </c>
      <c r="B84">
        <v>5630.18</v>
      </c>
      <c r="C84">
        <v>5267.5700000000006</v>
      </c>
      <c r="D84">
        <v>5061.2133333333331</v>
      </c>
      <c r="E84">
        <v>5344.5766666666668</v>
      </c>
      <c r="F84">
        <v>5030.0233333333344</v>
      </c>
    </row>
    <row r="85" spans="1:6" x14ac:dyDescent="0.25">
      <c r="A85">
        <v>123.7266666666667</v>
      </c>
      <c r="B85">
        <v>5638.380000000001</v>
      </c>
      <c r="C85">
        <v>5280.706666666666</v>
      </c>
      <c r="D85">
        <v>5072.9366666666674</v>
      </c>
      <c r="E85">
        <v>5352.6900000000014</v>
      </c>
      <c r="F85">
        <v>5042.2400000000007</v>
      </c>
    </row>
    <row r="86" spans="1:6" x14ac:dyDescent="0.25">
      <c r="A86">
        <v>123.85</v>
      </c>
      <c r="B86">
        <v>5654.1533333333327</v>
      </c>
      <c r="C86">
        <v>5295.7366666666667</v>
      </c>
      <c r="D86">
        <v>5081.5166666666664</v>
      </c>
      <c r="E86">
        <v>5363.8633333333337</v>
      </c>
      <c r="F86">
        <v>5058.1133333333337</v>
      </c>
    </row>
    <row r="87" spans="1:6" x14ac:dyDescent="0.25">
      <c r="A87">
        <v>123.9733333333333</v>
      </c>
      <c r="B87">
        <v>5674.5866666666661</v>
      </c>
      <c r="C87">
        <v>5311.5233333333344</v>
      </c>
      <c r="D87">
        <v>5102.5033333333331</v>
      </c>
      <c r="E87">
        <v>5382.18</v>
      </c>
      <c r="F87">
        <v>5070.2333333333336</v>
      </c>
    </row>
    <row r="88" spans="1:6" x14ac:dyDescent="0.25">
      <c r="A88">
        <v>124.1</v>
      </c>
      <c r="B88">
        <v>5689.5999999999995</v>
      </c>
      <c r="C88">
        <v>5325.98</v>
      </c>
      <c r="D88">
        <v>5119.45</v>
      </c>
      <c r="E88">
        <v>5401.8466666666673</v>
      </c>
      <c r="F88">
        <v>5089.1966666666667</v>
      </c>
    </row>
    <row r="89" spans="1:6" x14ac:dyDescent="0.25">
      <c r="A89">
        <v>124.2233333333333</v>
      </c>
      <c r="B89">
        <v>5712.1733333333332</v>
      </c>
      <c r="C89">
        <v>5339.2866666666669</v>
      </c>
      <c r="D89">
        <v>5136.68</v>
      </c>
      <c r="E89">
        <v>5415.3466666666673</v>
      </c>
      <c r="F89">
        <v>5104.7833333333338</v>
      </c>
    </row>
    <row r="90" spans="1:6" x14ac:dyDescent="0.25">
      <c r="A90">
        <v>124.35</v>
      </c>
      <c r="B90">
        <v>5725.3266666666668</v>
      </c>
      <c r="C90">
        <v>5361.3999999999987</v>
      </c>
      <c r="D90">
        <v>5149.9033333333336</v>
      </c>
      <c r="E90">
        <v>5425.42</v>
      </c>
      <c r="F90">
        <v>5116.916666666667</v>
      </c>
    </row>
    <row r="91" spans="1:6" x14ac:dyDescent="0.25">
      <c r="A91">
        <v>124.4733333333333</v>
      </c>
      <c r="B91">
        <v>5745.6833333333334</v>
      </c>
      <c r="C91">
        <v>5377.67</v>
      </c>
      <c r="D91">
        <v>5166.38</v>
      </c>
      <c r="E91">
        <v>5443.28</v>
      </c>
      <c r="F91">
        <v>5127.4266666666672</v>
      </c>
    </row>
    <row r="92" spans="1:6" x14ac:dyDescent="0.25">
      <c r="A92">
        <v>124.59666666666671</v>
      </c>
      <c r="B92">
        <v>5764.81</v>
      </c>
      <c r="C92">
        <v>5391.4833333333336</v>
      </c>
      <c r="D92">
        <v>5178.55</v>
      </c>
      <c r="E92">
        <v>5456.3133333333326</v>
      </c>
      <c r="F92">
        <v>5137.0466666666662</v>
      </c>
    </row>
    <row r="93" spans="1:6" x14ac:dyDescent="0.25">
      <c r="A93">
        <v>124.7233333333333</v>
      </c>
      <c r="B93">
        <v>5786.0333333333328</v>
      </c>
      <c r="C93">
        <v>5413.1933333333336</v>
      </c>
      <c r="D93">
        <v>5202.4799999999996</v>
      </c>
      <c r="E93">
        <v>5473.623333333333</v>
      </c>
      <c r="F93">
        <v>5154.46</v>
      </c>
    </row>
    <row r="94" spans="1:6" x14ac:dyDescent="0.25">
      <c r="A94">
        <v>124.84666666666671</v>
      </c>
      <c r="B94">
        <v>5808.3966666666674</v>
      </c>
      <c r="C94">
        <v>5428.2666666666664</v>
      </c>
      <c r="D94">
        <v>5213.8533333333326</v>
      </c>
      <c r="E94">
        <v>5490.4599999999991</v>
      </c>
      <c r="F94">
        <v>5166.5366666666669</v>
      </c>
    </row>
    <row r="95" spans="1:6" x14ac:dyDescent="0.25">
      <c r="A95">
        <v>124.97</v>
      </c>
      <c r="B95">
        <v>5827.8833333333341</v>
      </c>
      <c r="C95">
        <v>5449.9900000000007</v>
      </c>
      <c r="D95">
        <v>5229.5766666666668</v>
      </c>
      <c r="E95">
        <v>5504.3966666666674</v>
      </c>
      <c r="F95">
        <v>5186.2133333333331</v>
      </c>
    </row>
    <row r="96" spans="1:6" x14ac:dyDescent="0.25">
      <c r="A96">
        <v>125.09666666666671</v>
      </c>
      <c r="B96">
        <v>5848.1066666666666</v>
      </c>
      <c r="C96">
        <v>5469.7</v>
      </c>
      <c r="D96">
        <v>5240.1966666666667</v>
      </c>
      <c r="E96">
        <v>5521.0266666666676</v>
      </c>
      <c r="F96">
        <v>5205.16</v>
      </c>
    </row>
    <row r="97" spans="1:6" x14ac:dyDescent="0.25">
      <c r="A97">
        <v>125.22</v>
      </c>
      <c r="B97">
        <v>5869.2900000000009</v>
      </c>
      <c r="C97">
        <v>5487.2633333333324</v>
      </c>
      <c r="D97">
        <v>5258.87</v>
      </c>
      <c r="E97">
        <v>5534.9033333333327</v>
      </c>
      <c r="F97">
        <v>5221.9833333333336</v>
      </c>
    </row>
    <row r="98" spans="1:6" x14ac:dyDescent="0.25">
      <c r="A98">
        <v>125.34333333333331</v>
      </c>
      <c r="B98">
        <v>5882.9466666666667</v>
      </c>
      <c r="C98">
        <v>5510.7833333333328</v>
      </c>
      <c r="D98">
        <v>5275.79</v>
      </c>
      <c r="E98">
        <v>5555.0099999999993</v>
      </c>
      <c r="F98">
        <v>5242.7833333333338</v>
      </c>
    </row>
    <row r="99" spans="1:6" x14ac:dyDescent="0.25">
      <c r="A99">
        <v>125.47</v>
      </c>
      <c r="B99">
        <v>5904.4666666666672</v>
      </c>
      <c r="C99">
        <v>5524.69</v>
      </c>
      <c r="D99">
        <v>5298.2133333333331</v>
      </c>
      <c r="E99">
        <v>5577.2433333333329</v>
      </c>
      <c r="F99">
        <v>5258.8466666666664</v>
      </c>
    </row>
    <row r="100" spans="1:6" x14ac:dyDescent="0.25">
      <c r="A100">
        <v>125.59333333333331</v>
      </c>
      <c r="B100">
        <v>5928.8999999999987</v>
      </c>
      <c r="C100">
        <v>5548.456666666666</v>
      </c>
      <c r="D100">
        <v>5323.2533333333331</v>
      </c>
      <c r="E100">
        <v>5600.1733333333323</v>
      </c>
      <c r="F100">
        <v>5288.8533333333326</v>
      </c>
    </row>
    <row r="101" spans="1:6" x14ac:dyDescent="0.25">
      <c r="A101">
        <v>125.72</v>
      </c>
      <c r="B101">
        <v>5949.78</v>
      </c>
      <c r="C101">
        <v>5567.293333333334</v>
      </c>
      <c r="D101">
        <v>5347.4666666666662</v>
      </c>
      <c r="E101">
        <v>5624.0466666666662</v>
      </c>
      <c r="F101">
        <v>5313.18</v>
      </c>
    </row>
    <row r="102" spans="1:6" x14ac:dyDescent="0.25">
      <c r="A102">
        <v>125.84333333333331</v>
      </c>
      <c r="B102">
        <v>5973.253333333334</v>
      </c>
      <c r="C102">
        <v>5585.6766666666672</v>
      </c>
      <c r="D102">
        <v>5366.0266666666666</v>
      </c>
      <c r="E102">
        <v>5647.6166666666659</v>
      </c>
      <c r="F102">
        <v>5337.6433333333334</v>
      </c>
    </row>
    <row r="103" spans="1:6" x14ac:dyDescent="0.25">
      <c r="A103">
        <v>125.9666666666667</v>
      </c>
      <c r="B103">
        <v>6001.1133333333337</v>
      </c>
      <c r="C103">
        <v>5607.6133333333337</v>
      </c>
      <c r="D103">
        <v>5391.4</v>
      </c>
      <c r="E103">
        <v>5666.5033333333331</v>
      </c>
      <c r="F103">
        <v>5359.2066666666678</v>
      </c>
    </row>
    <row r="104" spans="1:6" x14ac:dyDescent="0.25">
      <c r="A104">
        <v>126.09333333333331</v>
      </c>
      <c r="B104">
        <v>6024.07</v>
      </c>
      <c r="C104">
        <v>5625.7466666666669</v>
      </c>
      <c r="D104">
        <v>5413.0800000000008</v>
      </c>
      <c r="E104">
        <v>5689.2266666666656</v>
      </c>
      <c r="F104">
        <v>5382.1366666666663</v>
      </c>
    </row>
    <row r="105" spans="1:6" x14ac:dyDescent="0.25">
      <c r="A105">
        <v>126.2166666666667</v>
      </c>
      <c r="B105">
        <v>6051.043333333334</v>
      </c>
      <c r="C105">
        <v>5650.0666666666657</v>
      </c>
      <c r="D105">
        <v>5437.6066666666666</v>
      </c>
      <c r="E105">
        <v>5716.78</v>
      </c>
      <c r="F105">
        <v>5406.32</v>
      </c>
    </row>
    <row r="106" spans="1:6" x14ac:dyDescent="0.25">
      <c r="A106">
        <v>126.34</v>
      </c>
      <c r="B106">
        <v>6081.3899999999994</v>
      </c>
      <c r="C106">
        <v>5680.7333333333336</v>
      </c>
      <c r="D106">
        <v>5457.2599999999993</v>
      </c>
      <c r="E106">
        <v>5747.416666666667</v>
      </c>
      <c r="F106">
        <v>5435.286666666666</v>
      </c>
    </row>
    <row r="107" spans="1:6" x14ac:dyDescent="0.25">
      <c r="A107">
        <v>126.4666666666667</v>
      </c>
      <c r="B107">
        <v>6110.7333333333336</v>
      </c>
      <c r="C107">
        <v>5702.2</v>
      </c>
      <c r="D107">
        <v>5488.82</v>
      </c>
      <c r="E107">
        <v>5767.27</v>
      </c>
      <c r="F107">
        <v>5456.1366666666663</v>
      </c>
    </row>
    <row r="108" spans="1:6" x14ac:dyDescent="0.25">
      <c r="A108">
        <v>126.59</v>
      </c>
      <c r="B108">
        <v>6135.82</v>
      </c>
      <c r="C108">
        <v>5725.8</v>
      </c>
      <c r="D108">
        <v>5515.3433333333332</v>
      </c>
      <c r="E108">
        <v>5791.6733333333332</v>
      </c>
      <c r="F108">
        <v>5480.52</v>
      </c>
    </row>
    <row r="109" spans="1:6" x14ac:dyDescent="0.25">
      <c r="A109">
        <v>126.7133333333333</v>
      </c>
      <c r="B109">
        <v>6166.63</v>
      </c>
      <c r="C109">
        <v>5750.079999999999</v>
      </c>
      <c r="D109">
        <v>5532.0966666666673</v>
      </c>
      <c r="E109">
        <v>5813.38</v>
      </c>
      <c r="F109">
        <v>5504.3833333333323</v>
      </c>
    </row>
    <row r="110" spans="1:6" x14ac:dyDescent="0.25">
      <c r="A110">
        <v>126.8366666666667</v>
      </c>
      <c r="B110">
        <v>6190.1866666666674</v>
      </c>
      <c r="C110">
        <v>5778.123333333333</v>
      </c>
      <c r="D110">
        <v>5553.5099999999993</v>
      </c>
      <c r="E110">
        <v>5837.793333333334</v>
      </c>
      <c r="F110">
        <v>5524.5733333333337</v>
      </c>
    </row>
    <row r="111" spans="1:6" x14ac:dyDescent="0.25">
      <c r="A111">
        <v>126.9633333333333</v>
      </c>
      <c r="B111">
        <v>6211.003333333334</v>
      </c>
      <c r="C111">
        <v>5804.4266666666663</v>
      </c>
      <c r="D111">
        <v>5567.7399999999989</v>
      </c>
      <c r="E111">
        <v>5860.45</v>
      </c>
      <c r="F111">
        <v>5544.2533333333331</v>
      </c>
    </row>
    <row r="112" spans="1:6" x14ac:dyDescent="0.25">
      <c r="A112">
        <v>127.0866666666667</v>
      </c>
      <c r="B112">
        <v>6234.05</v>
      </c>
      <c r="C112">
        <v>5826.1933333333336</v>
      </c>
      <c r="D112">
        <v>5586.1366666666663</v>
      </c>
      <c r="E112">
        <v>5882.1866666666656</v>
      </c>
      <c r="F112">
        <v>5566.9866666666667</v>
      </c>
    </row>
    <row r="113" spans="1:6" x14ac:dyDescent="0.25">
      <c r="A113">
        <v>127.21</v>
      </c>
      <c r="B113">
        <v>6254.09</v>
      </c>
      <c r="C113">
        <v>5846.6333333333341</v>
      </c>
      <c r="D113">
        <v>5610.18</v>
      </c>
      <c r="E113">
        <v>5905.78</v>
      </c>
      <c r="F113">
        <v>5577.9533333333338</v>
      </c>
    </row>
    <row r="114" spans="1:6" x14ac:dyDescent="0.25">
      <c r="A114">
        <v>127.3366666666667</v>
      </c>
      <c r="B114">
        <v>6266.3833333333323</v>
      </c>
      <c r="C114">
        <v>5858.8866666666663</v>
      </c>
      <c r="D114">
        <v>5629.7366666666667</v>
      </c>
      <c r="E114">
        <v>5918.19</v>
      </c>
      <c r="F114">
        <v>5593.2633333333324</v>
      </c>
    </row>
    <row r="115" spans="1:6" x14ac:dyDescent="0.25">
      <c r="A115">
        <v>127.46</v>
      </c>
      <c r="B115">
        <v>6280.9133333333339</v>
      </c>
      <c r="C115">
        <v>5863.2233333333324</v>
      </c>
      <c r="D115">
        <v>5647.543333333334</v>
      </c>
      <c r="E115">
        <v>5931.8833333333341</v>
      </c>
      <c r="F115">
        <v>5603.4433333333336</v>
      </c>
    </row>
    <row r="116" spans="1:6" x14ac:dyDescent="0.25">
      <c r="A116">
        <v>127.5833333333333</v>
      </c>
      <c r="B116">
        <v>6297.6133333333337</v>
      </c>
      <c r="C116">
        <v>5878.2266666666656</v>
      </c>
      <c r="D116">
        <v>5660.25</v>
      </c>
      <c r="E116">
        <v>5950.8866666666663</v>
      </c>
      <c r="F116">
        <v>5616.34</v>
      </c>
    </row>
    <row r="117" spans="1:6" x14ac:dyDescent="0.25">
      <c r="A117">
        <v>127.71</v>
      </c>
      <c r="B117">
        <v>6315.4766666666656</v>
      </c>
      <c r="C117">
        <v>5894.6033333333326</v>
      </c>
      <c r="D117">
        <v>5673.3266666666668</v>
      </c>
      <c r="E117">
        <v>5964.82</v>
      </c>
      <c r="F117">
        <v>5631.0233333333344</v>
      </c>
    </row>
    <row r="118" spans="1:6" x14ac:dyDescent="0.25">
      <c r="A118">
        <v>127.8333333333333</v>
      </c>
      <c r="B118">
        <v>6328.7433333333329</v>
      </c>
      <c r="C118">
        <v>5903.8266666666668</v>
      </c>
      <c r="D118">
        <v>5688.166666666667</v>
      </c>
      <c r="E118">
        <v>5977.3366666666661</v>
      </c>
      <c r="F118">
        <v>5638.6133333333337</v>
      </c>
    </row>
    <row r="119" spans="1:6" x14ac:dyDescent="0.25">
      <c r="A119">
        <v>127.95666666666671</v>
      </c>
      <c r="B119">
        <v>6352.1733333333332</v>
      </c>
      <c r="C119">
        <v>5919.7233333333343</v>
      </c>
      <c r="D119">
        <v>5704.32</v>
      </c>
      <c r="E119">
        <v>5989.06</v>
      </c>
      <c r="F119">
        <v>5649.1499999999987</v>
      </c>
    </row>
    <row r="120" spans="1:6" x14ac:dyDescent="0.25">
      <c r="A120">
        <v>128.08000000000001</v>
      </c>
      <c r="B120">
        <v>6367.1733333333332</v>
      </c>
      <c r="C120">
        <v>5930.8966666666674</v>
      </c>
      <c r="D120">
        <v>5722.6033333333326</v>
      </c>
      <c r="E120">
        <v>5999.5966666666673</v>
      </c>
      <c r="F120">
        <v>5661.3733333333339</v>
      </c>
    </row>
    <row r="121" spans="1:6" x14ac:dyDescent="0.25">
      <c r="A121">
        <v>128.20666666666671</v>
      </c>
      <c r="B121">
        <v>6381.3</v>
      </c>
      <c r="C121">
        <v>5948.336666666667</v>
      </c>
      <c r="D121">
        <v>5739.6833333333343</v>
      </c>
      <c r="E121">
        <v>6013.1600000000008</v>
      </c>
      <c r="F121">
        <v>5673.2133333333331</v>
      </c>
    </row>
    <row r="122" spans="1:6" x14ac:dyDescent="0.25">
      <c r="A122">
        <v>128.33000000000001</v>
      </c>
      <c r="B122">
        <v>6409.1733333333332</v>
      </c>
      <c r="C122">
        <v>5971.4466666666658</v>
      </c>
      <c r="D122">
        <v>5756.8</v>
      </c>
      <c r="E122">
        <v>6029.4599999999991</v>
      </c>
      <c r="F122">
        <v>5691.23</v>
      </c>
    </row>
    <row r="123" spans="1:6" x14ac:dyDescent="0.25">
      <c r="A123">
        <v>128.45333333333329</v>
      </c>
      <c r="B123">
        <v>6432.0333333333328</v>
      </c>
      <c r="C123">
        <v>5994.793333333334</v>
      </c>
      <c r="D123">
        <v>5772.9866666666667</v>
      </c>
      <c r="E123">
        <v>6051.2233333333324</v>
      </c>
      <c r="F123">
        <v>5711.9933333333329</v>
      </c>
    </row>
    <row r="124" spans="1:6" x14ac:dyDescent="0.25">
      <c r="A124">
        <v>128.57666666666671</v>
      </c>
      <c r="B124">
        <v>6451.4466666666667</v>
      </c>
      <c r="C124">
        <v>6019.5866666666661</v>
      </c>
      <c r="D124">
        <v>5794.94</v>
      </c>
      <c r="E124">
        <v>6065.0999999999995</v>
      </c>
      <c r="F124">
        <v>5730.746666666666</v>
      </c>
    </row>
    <row r="125" spans="1:6" x14ac:dyDescent="0.25">
      <c r="A125">
        <v>128.70333333333329</v>
      </c>
      <c r="B125">
        <v>6473.543333333334</v>
      </c>
      <c r="C125">
        <v>6049.2999999999993</v>
      </c>
      <c r="D125">
        <v>5814.73</v>
      </c>
      <c r="E125">
        <v>6083.2566666666671</v>
      </c>
      <c r="F125">
        <v>5749.9900000000007</v>
      </c>
    </row>
    <row r="126" spans="1:6" x14ac:dyDescent="0.25">
      <c r="A126">
        <v>128.82666666666671</v>
      </c>
      <c r="B126">
        <v>6495.7966666666662</v>
      </c>
      <c r="C126">
        <v>6068.02</v>
      </c>
      <c r="D126">
        <v>5831.53</v>
      </c>
      <c r="E126">
        <v>6101.9933333333329</v>
      </c>
      <c r="F126">
        <v>5768.9966666666669</v>
      </c>
    </row>
    <row r="127" spans="1:6" x14ac:dyDescent="0.25">
      <c r="A127">
        <v>128.94999999999999</v>
      </c>
      <c r="B127">
        <v>6514.19</v>
      </c>
      <c r="C127">
        <v>6091.63</v>
      </c>
      <c r="D127">
        <v>5850.23</v>
      </c>
      <c r="E127">
        <v>6119.5666666666666</v>
      </c>
      <c r="F127">
        <v>5785.48</v>
      </c>
    </row>
    <row r="128" spans="1:6" x14ac:dyDescent="0.25">
      <c r="A128">
        <v>129.07333333333341</v>
      </c>
      <c r="B128">
        <v>6534.8666666666659</v>
      </c>
      <c r="C128">
        <v>6114.0233333333344</v>
      </c>
      <c r="D128">
        <v>5873.18</v>
      </c>
      <c r="E128">
        <v>6145.0066666666671</v>
      </c>
      <c r="F128">
        <v>5812.7833333333328</v>
      </c>
    </row>
    <row r="129" spans="1:6" x14ac:dyDescent="0.25">
      <c r="A129">
        <v>129.19999999999999</v>
      </c>
      <c r="B129">
        <v>6562.81</v>
      </c>
      <c r="C129">
        <v>6139.0233333333344</v>
      </c>
      <c r="D129">
        <v>5896.0466666666662</v>
      </c>
      <c r="E129">
        <v>6174.2566666666671</v>
      </c>
      <c r="F129">
        <v>5829.9633333333331</v>
      </c>
    </row>
    <row r="130" spans="1:6" x14ac:dyDescent="0.25">
      <c r="A130">
        <v>129.32333333333341</v>
      </c>
      <c r="B130">
        <v>6585.2133333333331</v>
      </c>
      <c r="C130">
        <v>6158.94</v>
      </c>
      <c r="D130">
        <v>5915.8533333333326</v>
      </c>
      <c r="E130">
        <v>6198.4133333333339</v>
      </c>
      <c r="F130">
        <v>5852.1133333333337</v>
      </c>
    </row>
    <row r="131" spans="1:6" x14ac:dyDescent="0.25">
      <c r="A131">
        <v>129.44666666666669</v>
      </c>
      <c r="B131">
        <v>6603.7900000000009</v>
      </c>
      <c r="C131">
        <v>6179.5</v>
      </c>
      <c r="D131">
        <v>5936.2733333333344</v>
      </c>
      <c r="E131">
        <v>6223.4033333333327</v>
      </c>
      <c r="F131">
        <v>5875.336666666667</v>
      </c>
    </row>
    <row r="132" spans="1:6" x14ac:dyDescent="0.25">
      <c r="A132">
        <v>129.57</v>
      </c>
      <c r="B132">
        <v>6628.4133333333339</v>
      </c>
      <c r="C132">
        <v>6194.6100000000006</v>
      </c>
      <c r="D132">
        <v>5958.9366666666656</v>
      </c>
      <c r="E132">
        <v>6245.1600000000008</v>
      </c>
      <c r="F132">
        <v>5893.52</v>
      </c>
    </row>
    <row r="133" spans="1:6" x14ac:dyDescent="0.25">
      <c r="A133">
        <v>129.69666666666669</v>
      </c>
      <c r="B133">
        <v>6657.0966666666673</v>
      </c>
      <c r="C133">
        <v>6220.1066666666666</v>
      </c>
      <c r="D133">
        <v>5981.4766666666656</v>
      </c>
      <c r="E133">
        <v>6270.8</v>
      </c>
      <c r="F133">
        <v>5918.81</v>
      </c>
    </row>
    <row r="134" spans="1:6" x14ac:dyDescent="0.25">
      <c r="A134">
        <v>129.82</v>
      </c>
      <c r="B134">
        <v>6683.4733333333343</v>
      </c>
      <c r="C134">
        <v>6236.5266666666676</v>
      </c>
      <c r="D134">
        <v>6006.0166666666673</v>
      </c>
      <c r="E134">
        <v>6298.7766666666657</v>
      </c>
      <c r="F134">
        <v>5945.32</v>
      </c>
    </row>
    <row r="135" spans="1:6" x14ac:dyDescent="0.25">
      <c r="A135">
        <v>129.9433333333333</v>
      </c>
      <c r="B135">
        <v>6716.0333333333328</v>
      </c>
      <c r="C135">
        <v>6260.7666666666664</v>
      </c>
      <c r="D135">
        <v>6032.02</v>
      </c>
      <c r="E135">
        <v>6322.9333333333343</v>
      </c>
      <c r="F135">
        <v>5966.8966666666674</v>
      </c>
    </row>
    <row r="136" spans="1:6" x14ac:dyDescent="0.25">
      <c r="A136">
        <v>130.06666666666669</v>
      </c>
      <c r="B136">
        <v>6748.9066666666668</v>
      </c>
      <c r="C136">
        <v>6288.23</v>
      </c>
      <c r="D136">
        <v>6061.663333333333</v>
      </c>
      <c r="E136">
        <v>6351.81</v>
      </c>
      <c r="F136">
        <v>5995.7833333333328</v>
      </c>
    </row>
    <row r="137" spans="1:6" x14ac:dyDescent="0.25">
      <c r="A137">
        <v>130.1933333333333</v>
      </c>
      <c r="B137">
        <v>6775.1066666666666</v>
      </c>
      <c r="C137">
        <v>6310.123333333333</v>
      </c>
      <c r="D137">
        <v>6083.4066666666668</v>
      </c>
      <c r="E137">
        <v>6370.8300000000008</v>
      </c>
      <c r="F137">
        <v>6020.09</v>
      </c>
    </row>
    <row r="138" spans="1:6" x14ac:dyDescent="0.25">
      <c r="A138">
        <v>130.31666666666669</v>
      </c>
      <c r="B138">
        <v>6804.1500000000005</v>
      </c>
      <c r="C138">
        <v>6334.873333333333</v>
      </c>
      <c r="D138">
        <v>6108.0166666666664</v>
      </c>
      <c r="E138">
        <v>6397.3899999999994</v>
      </c>
      <c r="F138">
        <v>6052.88</v>
      </c>
    </row>
    <row r="139" spans="1:6" x14ac:dyDescent="0.25">
      <c r="A139">
        <v>130.44</v>
      </c>
      <c r="B139">
        <v>6833.81</v>
      </c>
      <c r="C139">
        <v>6362.41</v>
      </c>
      <c r="D139">
        <v>6133.68</v>
      </c>
      <c r="E139">
        <v>6421.833333333333</v>
      </c>
      <c r="F139">
        <v>6080.9266666666663</v>
      </c>
    </row>
    <row r="140" spans="1:6" x14ac:dyDescent="0.25">
      <c r="A140">
        <v>130.5633333333333</v>
      </c>
      <c r="B140">
        <v>6861.793333333334</v>
      </c>
      <c r="C140">
        <v>6390.38</v>
      </c>
      <c r="D140">
        <v>6159.95</v>
      </c>
      <c r="E140">
        <v>6444.9533333333338</v>
      </c>
      <c r="F140">
        <v>6114.0633333333326</v>
      </c>
    </row>
    <row r="141" spans="1:6" x14ac:dyDescent="0.25">
      <c r="A141">
        <v>130.6866666666667</v>
      </c>
      <c r="B141">
        <v>6888.8233333333337</v>
      </c>
      <c r="C141">
        <v>6423.873333333333</v>
      </c>
      <c r="D141">
        <v>6189.3499999999995</v>
      </c>
      <c r="E141">
        <v>6474.1100000000006</v>
      </c>
      <c r="F141">
        <v>6142.19</v>
      </c>
    </row>
    <row r="142" spans="1:6" x14ac:dyDescent="0.25">
      <c r="A142">
        <v>130.8133333333333</v>
      </c>
      <c r="B142">
        <v>6917.6733333333332</v>
      </c>
      <c r="C142">
        <v>6448.3733333333339</v>
      </c>
      <c r="D142">
        <v>6208.253333333334</v>
      </c>
      <c r="E142">
        <v>6501.5633333333344</v>
      </c>
      <c r="F142">
        <v>6161.7966666666662</v>
      </c>
    </row>
    <row r="143" spans="1:6" x14ac:dyDescent="0.25">
      <c r="A143">
        <v>130.9366666666667</v>
      </c>
      <c r="B143">
        <v>6949.7733333333344</v>
      </c>
      <c r="C143">
        <v>6476.41</v>
      </c>
      <c r="D143">
        <v>6232.02</v>
      </c>
      <c r="E143">
        <v>6527.503333333334</v>
      </c>
      <c r="F143">
        <v>6183.9666666666672</v>
      </c>
    </row>
    <row r="144" spans="1:6" x14ac:dyDescent="0.25">
      <c r="A144">
        <v>131.06</v>
      </c>
      <c r="B144">
        <v>6982.7366666666667</v>
      </c>
      <c r="C144">
        <v>6510.8133333333344</v>
      </c>
      <c r="D144">
        <v>6265.8266666666677</v>
      </c>
      <c r="E144">
        <v>6557.0566666666673</v>
      </c>
      <c r="F144">
        <v>6218.1566666666668</v>
      </c>
    </row>
    <row r="145" spans="1:6" x14ac:dyDescent="0.25">
      <c r="A145">
        <v>131.18333333333331</v>
      </c>
      <c r="B145">
        <v>7012.420000000001</v>
      </c>
      <c r="C145">
        <v>6536.96</v>
      </c>
      <c r="D145">
        <v>6294.3733333333339</v>
      </c>
      <c r="E145">
        <v>6581.9466666666667</v>
      </c>
      <c r="F145">
        <v>6241.3566666666666</v>
      </c>
    </row>
    <row r="146" spans="1:6" x14ac:dyDescent="0.25">
      <c r="A146">
        <v>131.3066666666667</v>
      </c>
      <c r="B146">
        <v>7043.8433333333332</v>
      </c>
      <c r="C146">
        <v>6564.12</v>
      </c>
      <c r="D146">
        <v>6319.4533333333338</v>
      </c>
      <c r="E146">
        <v>6615.373333333333</v>
      </c>
      <c r="F146">
        <v>6268.1066666666666</v>
      </c>
    </row>
    <row r="147" spans="1:6" x14ac:dyDescent="0.25">
      <c r="A147">
        <v>131.43333333333331</v>
      </c>
      <c r="B147">
        <v>7072.3566666666666</v>
      </c>
      <c r="C147">
        <v>6588.7733333333344</v>
      </c>
      <c r="D147">
        <v>6347.37</v>
      </c>
      <c r="E147">
        <v>6643.1933333333327</v>
      </c>
      <c r="F147">
        <v>6291.8833333333341</v>
      </c>
    </row>
    <row r="148" spans="1:6" x14ac:dyDescent="0.25">
      <c r="A148">
        <v>131.5566666666667</v>
      </c>
      <c r="B148">
        <v>7103.8433333333332</v>
      </c>
      <c r="C148">
        <v>6623.9733333333324</v>
      </c>
      <c r="D148">
        <v>6383.47</v>
      </c>
      <c r="E148">
        <v>6672.0533333333333</v>
      </c>
      <c r="F148">
        <v>6316.0466666666662</v>
      </c>
    </row>
    <row r="149" spans="1:6" x14ac:dyDescent="0.25">
      <c r="A149">
        <v>131.68</v>
      </c>
      <c r="B149">
        <v>7132.4366666666656</v>
      </c>
      <c r="C149">
        <v>6649.4066666666668</v>
      </c>
      <c r="D149">
        <v>6407.5266666666676</v>
      </c>
      <c r="E149">
        <v>6702.7766666666676</v>
      </c>
      <c r="F149">
        <v>6333.6500000000005</v>
      </c>
    </row>
    <row r="150" spans="1:6" x14ac:dyDescent="0.25">
      <c r="A150">
        <v>131.80333333333331</v>
      </c>
      <c r="B150">
        <v>7166.3033333333333</v>
      </c>
      <c r="C150">
        <v>6684.2599999999993</v>
      </c>
      <c r="D150">
        <v>6434.2600000000011</v>
      </c>
      <c r="E150">
        <v>6735.2266666666656</v>
      </c>
      <c r="F150">
        <v>6358.19</v>
      </c>
    </row>
    <row r="151" spans="1:6" x14ac:dyDescent="0.25">
      <c r="A151">
        <v>131.92666666666659</v>
      </c>
      <c r="B151">
        <v>7192.0166666666664</v>
      </c>
      <c r="C151">
        <v>6716.4466666666667</v>
      </c>
      <c r="D151">
        <v>6467.0066666666671</v>
      </c>
      <c r="E151">
        <v>6762.0166666666664</v>
      </c>
      <c r="F151">
        <v>6383.1866666666674</v>
      </c>
    </row>
    <row r="152" spans="1:6" x14ac:dyDescent="0.25">
      <c r="A152">
        <v>132.05000000000001</v>
      </c>
      <c r="B152">
        <v>7220.93</v>
      </c>
      <c r="C152">
        <v>6745.57</v>
      </c>
      <c r="D152">
        <v>6500.0033333333331</v>
      </c>
      <c r="E152">
        <v>6793.47</v>
      </c>
      <c r="F152">
        <v>6416.64</v>
      </c>
    </row>
    <row r="153" spans="1:6" x14ac:dyDescent="0.25">
      <c r="A153">
        <v>132.17666666666659</v>
      </c>
      <c r="B153">
        <v>7241.3133333333344</v>
      </c>
      <c r="C153">
        <v>6770.5666666666666</v>
      </c>
      <c r="D153">
        <v>6519.05</v>
      </c>
      <c r="E153">
        <v>6822.829999999999</v>
      </c>
      <c r="F153">
        <v>6440.206666666666</v>
      </c>
    </row>
    <row r="154" spans="1:6" x14ac:dyDescent="0.25">
      <c r="A154">
        <v>132.30000000000001</v>
      </c>
      <c r="B154">
        <v>7269.2133333333331</v>
      </c>
      <c r="C154">
        <v>6798.8566666666666</v>
      </c>
      <c r="D154">
        <v>6542.496666666666</v>
      </c>
      <c r="E154">
        <v>6855.336666666667</v>
      </c>
      <c r="F154">
        <v>6467.7033333333338</v>
      </c>
    </row>
    <row r="155" spans="1:6" x14ac:dyDescent="0.25">
      <c r="A155">
        <v>132.42333333333329</v>
      </c>
      <c r="B155">
        <v>7296.2533333333331</v>
      </c>
      <c r="C155">
        <v>6826.6600000000008</v>
      </c>
      <c r="D155">
        <v>6570.3166666666657</v>
      </c>
      <c r="E155">
        <v>6880.18</v>
      </c>
      <c r="F155">
        <v>6491.7666666666664</v>
      </c>
    </row>
    <row r="156" spans="1:6" x14ac:dyDescent="0.25">
      <c r="A156">
        <v>132.54666666666671</v>
      </c>
      <c r="B156">
        <v>7321.55</v>
      </c>
      <c r="C156">
        <v>6849.2633333333333</v>
      </c>
      <c r="D156">
        <v>6592.166666666667</v>
      </c>
      <c r="E156">
        <v>6901.4533333333338</v>
      </c>
      <c r="F156">
        <v>6515.5999999999995</v>
      </c>
    </row>
    <row r="157" spans="1:6" x14ac:dyDescent="0.25">
      <c r="A157">
        <v>132.66999999999999</v>
      </c>
      <c r="B157">
        <v>7353.0133333333333</v>
      </c>
      <c r="C157">
        <v>6867.663333333333</v>
      </c>
      <c r="D157">
        <v>6609.29</v>
      </c>
      <c r="E157">
        <v>6934.7166666666672</v>
      </c>
      <c r="F157">
        <v>6543.8233333333337</v>
      </c>
    </row>
    <row r="158" spans="1:6" x14ac:dyDescent="0.25">
      <c r="A158">
        <v>132.79333333333329</v>
      </c>
      <c r="B158">
        <v>7384.0633333333344</v>
      </c>
      <c r="C158">
        <v>6900.4933333333329</v>
      </c>
      <c r="D158">
        <v>6639.1833333333334</v>
      </c>
      <c r="E158">
        <v>6963.5433333333322</v>
      </c>
      <c r="F158">
        <v>6574.913333333333</v>
      </c>
    </row>
    <row r="159" spans="1:6" x14ac:dyDescent="0.25">
      <c r="A159">
        <v>132.91999999999999</v>
      </c>
      <c r="B159">
        <v>7412.9933333333329</v>
      </c>
      <c r="C159">
        <v>6919.9433333333336</v>
      </c>
      <c r="D159">
        <v>6663.2233333333324</v>
      </c>
      <c r="E159">
        <v>6978.503333333334</v>
      </c>
      <c r="F159">
        <v>6600.7266666666656</v>
      </c>
    </row>
    <row r="160" spans="1:6" x14ac:dyDescent="0.25">
      <c r="A160">
        <v>133.04333333333329</v>
      </c>
      <c r="B160">
        <v>7443.1966666666667</v>
      </c>
      <c r="C160">
        <v>6942.8899999999994</v>
      </c>
      <c r="D160">
        <v>6688.123333333333</v>
      </c>
      <c r="E160">
        <v>7008.21</v>
      </c>
      <c r="F160">
        <v>6635.7933333333322</v>
      </c>
    </row>
    <row r="161" spans="1:6" x14ac:dyDescent="0.25">
      <c r="A161">
        <v>133.16666666666671</v>
      </c>
      <c r="B161">
        <v>7464.1466666666674</v>
      </c>
      <c r="C161">
        <v>6964.4466666666667</v>
      </c>
      <c r="D161">
        <v>6702.6766666666672</v>
      </c>
      <c r="E161">
        <v>7028.5666666666666</v>
      </c>
      <c r="F161">
        <v>6650.333333333333</v>
      </c>
    </row>
    <row r="162" spans="1:6" x14ac:dyDescent="0.25">
      <c r="A162">
        <v>133.29</v>
      </c>
      <c r="B162">
        <v>7492.4633333333331</v>
      </c>
      <c r="C162">
        <v>6991.6499999999987</v>
      </c>
      <c r="D162">
        <v>6731.8933333333334</v>
      </c>
      <c r="E162">
        <v>7052.82</v>
      </c>
      <c r="F162">
        <v>6676.4433333333336</v>
      </c>
    </row>
    <row r="163" spans="1:6" x14ac:dyDescent="0.25">
      <c r="A163">
        <v>133.4133333333333</v>
      </c>
      <c r="B163">
        <v>7522.376666666667</v>
      </c>
      <c r="C163">
        <v>7026.079999999999</v>
      </c>
      <c r="D163">
        <v>6761.5766666666668</v>
      </c>
      <c r="E163">
        <v>7085.66</v>
      </c>
      <c r="F163">
        <v>6712.8600000000006</v>
      </c>
    </row>
    <row r="164" spans="1:6" x14ac:dyDescent="0.25">
      <c r="A164">
        <v>133.53666666666669</v>
      </c>
      <c r="B164">
        <v>7558.6333333333341</v>
      </c>
      <c r="C164">
        <v>7062.126666666667</v>
      </c>
      <c r="D164">
        <v>6789.4766666666656</v>
      </c>
      <c r="E164">
        <v>7117.1866666666674</v>
      </c>
      <c r="F164">
        <v>6741.5566666666664</v>
      </c>
    </row>
    <row r="165" spans="1:6" x14ac:dyDescent="0.25">
      <c r="A165">
        <v>133.66</v>
      </c>
      <c r="B165">
        <v>7596.3</v>
      </c>
      <c r="C165">
        <v>7101.0099999999993</v>
      </c>
      <c r="D165">
        <v>6820.9033333333327</v>
      </c>
      <c r="E165">
        <v>7154.48</v>
      </c>
      <c r="F165">
        <v>6774.293333333334</v>
      </c>
    </row>
    <row r="166" spans="1:6" x14ac:dyDescent="0.25">
      <c r="A166">
        <v>133.7833333333333</v>
      </c>
      <c r="B166">
        <v>7623.1433333333334</v>
      </c>
      <c r="C166">
        <v>7134.086666666667</v>
      </c>
      <c r="D166">
        <v>6855.12</v>
      </c>
      <c r="E166">
        <v>7177.5366666666669</v>
      </c>
      <c r="F166">
        <v>6800.2133333333331</v>
      </c>
    </row>
    <row r="167" spans="1:6" x14ac:dyDescent="0.25">
      <c r="A167">
        <v>133.91</v>
      </c>
      <c r="B167">
        <v>7657.7466666666669</v>
      </c>
      <c r="C167">
        <v>7158.8500000000013</v>
      </c>
      <c r="D167">
        <v>6884.6466666666674</v>
      </c>
      <c r="E167">
        <v>7207.4599999999991</v>
      </c>
      <c r="F167">
        <v>6828.63</v>
      </c>
    </row>
    <row r="168" spans="1:6" x14ac:dyDescent="0.25">
      <c r="A168">
        <v>134.0333333333333</v>
      </c>
      <c r="B168">
        <v>7696.5</v>
      </c>
      <c r="C168">
        <v>7190.7266666666656</v>
      </c>
      <c r="D168">
        <v>6919.0499999999993</v>
      </c>
      <c r="E168">
        <v>7252.9366666666656</v>
      </c>
      <c r="F168">
        <v>6861.0133333333333</v>
      </c>
    </row>
    <row r="169" spans="1:6" x14ac:dyDescent="0.25">
      <c r="A169">
        <v>134.15666666666669</v>
      </c>
      <c r="B169">
        <v>7735.5966666666673</v>
      </c>
      <c r="C169">
        <v>7231.5133333333333</v>
      </c>
      <c r="D169">
        <v>6952.03</v>
      </c>
      <c r="E169">
        <v>7289.0466666666662</v>
      </c>
      <c r="F169">
        <v>6888.5499999999993</v>
      </c>
    </row>
    <row r="170" spans="1:6" x14ac:dyDescent="0.25">
      <c r="A170">
        <v>134.28</v>
      </c>
      <c r="B170">
        <v>7778.5433333333322</v>
      </c>
      <c r="C170">
        <v>7272.626666666667</v>
      </c>
      <c r="D170">
        <v>6992.14</v>
      </c>
      <c r="E170">
        <v>7332.1566666666668</v>
      </c>
      <c r="F170">
        <v>6931.31</v>
      </c>
    </row>
    <row r="171" spans="1:6" x14ac:dyDescent="0.25">
      <c r="A171">
        <v>134.40333333333331</v>
      </c>
      <c r="B171">
        <v>7822</v>
      </c>
      <c r="C171">
        <v>7313.0566666666664</v>
      </c>
      <c r="D171">
        <v>7028.4666666666672</v>
      </c>
      <c r="E171">
        <v>7379.2333333333336</v>
      </c>
      <c r="F171">
        <v>6968.0099999999993</v>
      </c>
    </row>
    <row r="172" spans="1:6" x14ac:dyDescent="0.25">
      <c r="A172">
        <v>134.5266666666667</v>
      </c>
      <c r="B172">
        <v>7864.3866666666663</v>
      </c>
      <c r="C172">
        <v>7350.3</v>
      </c>
      <c r="D172">
        <v>7066.4666666666672</v>
      </c>
      <c r="E172">
        <v>7416.9733333333324</v>
      </c>
      <c r="F172">
        <v>7003.8766666666661</v>
      </c>
    </row>
    <row r="173" spans="1:6" x14ac:dyDescent="0.25">
      <c r="A173">
        <v>134.65</v>
      </c>
      <c r="B173">
        <v>7905.9066666666668</v>
      </c>
      <c r="C173">
        <v>7390.6766666666663</v>
      </c>
      <c r="D173">
        <v>7109.98</v>
      </c>
      <c r="E173">
        <v>7458.9533333333338</v>
      </c>
      <c r="F173">
        <v>7043.0299999999988</v>
      </c>
    </row>
    <row r="174" spans="1:6" x14ac:dyDescent="0.25">
      <c r="A174">
        <v>134.77333333333331</v>
      </c>
      <c r="B174">
        <v>7955.5666666666666</v>
      </c>
      <c r="C174">
        <v>7436.2133333333331</v>
      </c>
      <c r="D174">
        <v>7152.4433333333336</v>
      </c>
      <c r="E174">
        <v>7502.32</v>
      </c>
      <c r="F174">
        <v>7085.083333333333</v>
      </c>
    </row>
    <row r="175" spans="1:6" x14ac:dyDescent="0.25">
      <c r="A175">
        <v>134.8966666666667</v>
      </c>
      <c r="B175">
        <v>8010.5066666666671</v>
      </c>
      <c r="C175">
        <v>7483.6233333333339</v>
      </c>
      <c r="D175">
        <v>7194.1100000000006</v>
      </c>
      <c r="E175">
        <v>7552.2066666666678</v>
      </c>
      <c r="F175">
        <v>7126.8966666666674</v>
      </c>
    </row>
    <row r="176" spans="1:6" x14ac:dyDescent="0.25">
      <c r="A176">
        <v>135.02000000000001</v>
      </c>
      <c r="B176">
        <v>8060.81</v>
      </c>
      <c r="C176">
        <v>7536.3433333333332</v>
      </c>
      <c r="D176">
        <v>7241.670000000001</v>
      </c>
      <c r="E176">
        <v>7601.34</v>
      </c>
      <c r="F176">
        <v>7175.4333333333334</v>
      </c>
    </row>
    <row r="177" spans="1:6" x14ac:dyDescent="0.25">
      <c r="A177">
        <v>135.1466666666667</v>
      </c>
      <c r="B177">
        <v>8110.3766666666661</v>
      </c>
      <c r="C177">
        <v>7583.670000000001</v>
      </c>
      <c r="D177">
        <v>7291.3033333333333</v>
      </c>
      <c r="E177">
        <v>7647.416666666667</v>
      </c>
      <c r="F177">
        <v>7224.25</v>
      </c>
    </row>
    <row r="178" spans="1:6" x14ac:dyDescent="0.25">
      <c r="A178">
        <v>135.27000000000001</v>
      </c>
      <c r="B178">
        <v>8165.61</v>
      </c>
      <c r="C178">
        <v>7634.1033333333326</v>
      </c>
      <c r="D178">
        <v>7341.1033333333326</v>
      </c>
      <c r="E178">
        <v>7701.5999999999995</v>
      </c>
      <c r="F178">
        <v>7275.083333333333</v>
      </c>
    </row>
    <row r="179" spans="1:6" x14ac:dyDescent="0.25">
      <c r="A179">
        <v>135.39333333333329</v>
      </c>
      <c r="B179">
        <v>8227.0166666666682</v>
      </c>
      <c r="C179">
        <v>7686.3266666666668</v>
      </c>
      <c r="D179">
        <v>7389.8166666666666</v>
      </c>
      <c r="E179">
        <v>7750.7233333333343</v>
      </c>
      <c r="F179">
        <v>7324.5933333333332</v>
      </c>
    </row>
    <row r="180" spans="1:6" x14ac:dyDescent="0.25">
      <c r="A180">
        <v>135.51666666666671</v>
      </c>
      <c r="B180">
        <v>8288.0300000000007</v>
      </c>
      <c r="C180">
        <v>7738.88</v>
      </c>
      <c r="D180">
        <v>7440.5366666666669</v>
      </c>
      <c r="E180">
        <v>7800.9366666666656</v>
      </c>
      <c r="F180">
        <v>7372.4666666666672</v>
      </c>
    </row>
    <row r="181" spans="1:6" x14ac:dyDescent="0.25">
      <c r="A181">
        <v>135.63999999999999</v>
      </c>
      <c r="B181">
        <v>8342.7833333333328</v>
      </c>
      <c r="C181">
        <v>7794.876666666667</v>
      </c>
      <c r="D181">
        <v>7491.2766666666676</v>
      </c>
      <c r="E181">
        <v>7851.4666666666672</v>
      </c>
      <c r="F181">
        <v>7423.1333333333341</v>
      </c>
    </row>
    <row r="182" spans="1:6" x14ac:dyDescent="0.25">
      <c r="A182">
        <v>135.76333333333329</v>
      </c>
      <c r="B182">
        <v>8398.2266666666674</v>
      </c>
      <c r="C182">
        <v>7849.1699999999992</v>
      </c>
      <c r="D182">
        <v>7540.59</v>
      </c>
      <c r="E182">
        <v>7904.07</v>
      </c>
      <c r="F182">
        <v>7483.2900000000009</v>
      </c>
    </row>
    <row r="183" spans="1:6" x14ac:dyDescent="0.25">
      <c r="A183">
        <v>135.88666666666671</v>
      </c>
      <c r="B183">
        <v>8459.2300000000014</v>
      </c>
      <c r="C183">
        <v>7905.8533333333326</v>
      </c>
      <c r="D183">
        <v>7601.7533333333331</v>
      </c>
      <c r="E183">
        <v>7955.206666666666</v>
      </c>
      <c r="F183">
        <v>7537.9666666666672</v>
      </c>
    </row>
    <row r="184" spans="1:6" x14ac:dyDescent="0.25">
      <c r="A184">
        <v>136.01</v>
      </c>
      <c r="B184">
        <v>8520.8499999999985</v>
      </c>
      <c r="C184">
        <v>7964.94</v>
      </c>
      <c r="D184">
        <v>7663.18</v>
      </c>
      <c r="E184">
        <v>8018.5733333333337</v>
      </c>
      <c r="F184">
        <v>7609.16</v>
      </c>
    </row>
    <row r="185" spans="1:6" x14ac:dyDescent="0.25">
      <c r="A185">
        <v>136.1333333333333</v>
      </c>
      <c r="B185">
        <v>8596.2433333333338</v>
      </c>
      <c r="C185">
        <v>8029.0066666666671</v>
      </c>
      <c r="D185">
        <v>7729.666666666667</v>
      </c>
      <c r="E185">
        <v>8078.9666666666672</v>
      </c>
      <c r="F185">
        <v>7670.7433333333329</v>
      </c>
    </row>
    <row r="186" spans="1:6" x14ac:dyDescent="0.25">
      <c r="A186">
        <v>136.25666666666669</v>
      </c>
      <c r="B186">
        <v>8666.4433333333327</v>
      </c>
      <c r="C186">
        <v>8099.333333333333</v>
      </c>
      <c r="D186">
        <v>7791.0099999999993</v>
      </c>
      <c r="E186">
        <v>8143.7966666666662</v>
      </c>
      <c r="F186">
        <v>7737.543333333334</v>
      </c>
    </row>
    <row r="187" spans="1:6" x14ac:dyDescent="0.25">
      <c r="A187">
        <v>136.38</v>
      </c>
      <c r="B187">
        <v>8749.4733333333334</v>
      </c>
      <c r="C187">
        <v>8173.5333333333338</v>
      </c>
      <c r="D187">
        <v>7870.0233333333344</v>
      </c>
      <c r="E187">
        <v>8216.4699999999993</v>
      </c>
      <c r="F187">
        <v>7813.4066666666668</v>
      </c>
    </row>
    <row r="188" spans="1:6" x14ac:dyDescent="0.25">
      <c r="A188">
        <v>136.5033333333333</v>
      </c>
      <c r="B188">
        <v>8831.6233333333348</v>
      </c>
      <c r="C188">
        <v>8248.3766666666652</v>
      </c>
      <c r="D188">
        <v>7945.6866666666674</v>
      </c>
      <c r="E188">
        <v>8288.7733333333326</v>
      </c>
      <c r="F188">
        <v>7888.6233333333339</v>
      </c>
    </row>
    <row r="189" spans="1:6" x14ac:dyDescent="0.25">
      <c r="A189">
        <v>136.62666666666669</v>
      </c>
      <c r="B189">
        <v>8907.5666666666675</v>
      </c>
      <c r="C189">
        <v>8330.2199999999993</v>
      </c>
      <c r="D189">
        <v>8020.9766666666656</v>
      </c>
      <c r="E189">
        <v>8367.84</v>
      </c>
      <c r="F189">
        <v>7972.73</v>
      </c>
    </row>
    <row r="190" spans="1:6" x14ac:dyDescent="0.25">
      <c r="A190">
        <v>136.75</v>
      </c>
      <c r="B190">
        <v>8992.8666666666668</v>
      </c>
      <c r="C190">
        <v>8407.84</v>
      </c>
      <c r="D190">
        <v>8099.1000000000013</v>
      </c>
      <c r="E190">
        <v>8446.2199999999993</v>
      </c>
      <c r="F190">
        <v>8052.72</v>
      </c>
    </row>
    <row r="191" spans="1:6" x14ac:dyDescent="0.25">
      <c r="A191">
        <v>136.87333333333331</v>
      </c>
      <c r="B191">
        <v>9086.19</v>
      </c>
      <c r="C191">
        <v>8496.6333333333332</v>
      </c>
      <c r="D191">
        <v>8186.5166666666664</v>
      </c>
      <c r="E191">
        <v>8532.0500000000011</v>
      </c>
      <c r="F191">
        <v>8137.98</v>
      </c>
    </row>
    <row r="192" spans="1:6" x14ac:dyDescent="0.25">
      <c r="A192">
        <v>136.9966666666667</v>
      </c>
      <c r="B192">
        <v>9186.9</v>
      </c>
      <c r="C192">
        <v>8590.9599999999991</v>
      </c>
      <c r="D192">
        <v>8274.7700000000023</v>
      </c>
      <c r="E192">
        <v>8624.4766666666674</v>
      </c>
      <c r="F192">
        <v>8230.336666666668</v>
      </c>
    </row>
    <row r="193" spans="1:6" x14ac:dyDescent="0.25">
      <c r="A193">
        <v>137.12</v>
      </c>
      <c r="B193">
        <v>9291.11</v>
      </c>
      <c r="C193">
        <v>8695.7866666666669</v>
      </c>
      <c r="D193">
        <v>8369.246666666666</v>
      </c>
      <c r="E193">
        <v>8713.4600000000009</v>
      </c>
      <c r="F193">
        <v>8329.8966666666656</v>
      </c>
    </row>
    <row r="194" spans="1:6" x14ac:dyDescent="0.25">
      <c r="A194">
        <v>137.24333333333331</v>
      </c>
      <c r="B194">
        <v>9399.1533333333336</v>
      </c>
      <c r="C194">
        <v>8801.9966666666678</v>
      </c>
      <c r="D194">
        <v>8466.6333333333332</v>
      </c>
      <c r="E194">
        <v>8815.44</v>
      </c>
      <c r="F194">
        <v>8431.2433333333338</v>
      </c>
    </row>
    <row r="195" spans="1:6" x14ac:dyDescent="0.25">
      <c r="A195">
        <v>137.3666666666667</v>
      </c>
      <c r="B195">
        <v>9522.3799999999992</v>
      </c>
      <c r="C195">
        <v>8916.86</v>
      </c>
      <c r="D195">
        <v>8581.06</v>
      </c>
      <c r="E195">
        <v>8927.1033333333326</v>
      </c>
      <c r="F195">
        <v>8549.9766666666674</v>
      </c>
    </row>
    <row r="196" spans="1:6" x14ac:dyDescent="0.25">
      <c r="A196">
        <v>137.49</v>
      </c>
      <c r="B196">
        <v>9644.1166666666668</v>
      </c>
      <c r="C196">
        <v>9035.15</v>
      </c>
      <c r="D196">
        <v>8692.3633333333328</v>
      </c>
      <c r="E196">
        <v>9035.746666666666</v>
      </c>
      <c r="F196">
        <v>8670.2366666666658</v>
      </c>
    </row>
    <row r="197" spans="1:6" x14ac:dyDescent="0.25">
      <c r="A197">
        <v>137.61333333333329</v>
      </c>
      <c r="B197">
        <v>9781.44</v>
      </c>
      <c r="C197">
        <v>9165.3066666666655</v>
      </c>
      <c r="D197">
        <v>8818.9833333333318</v>
      </c>
      <c r="E197">
        <v>9157.2699999999986</v>
      </c>
      <c r="F197">
        <v>8802.5666666666675</v>
      </c>
    </row>
    <row r="198" spans="1:6" x14ac:dyDescent="0.25">
      <c r="A198">
        <v>137.73666666666671</v>
      </c>
      <c r="B198">
        <v>9933.9700000000012</v>
      </c>
      <c r="C198">
        <v>9306.2733333333326</v>
      </c>
      <c r="D198">
        <v>8957.086666666668</v>
      </c>
      <c r="E198">
        <v>9288.8066666666655</v>
      </c>
      <c r="F198">
        <v>8938.4499999999989</v>
      </c>
    </row>
    <row r="199" spans="1:6" x14ac:dyDescent="0.25">
      <c r="A199">
        <v>137.86000000000001</v>
      </c>
      <c r="B199">
        <v>10100.483333333341</v>
      </c>
      <c r="C199">
        <v>9461.9233333333341</v>
      </c>
      <c r="D199">
        <v>9114.4833333333336</v>
      </c>
      <c r="E199">
        <v>9440.7866666666669</v>
      </c>
      <c r="F199">
        <v>9098.409999999998</v>
      </c>
    </row>
    <row r="200" spans="1:6" x14ac:dyDescent="0.25">
      <c r="A200">
        <v>137.98333333333329</v>
      </c>
      <c r="B200">
        <v>10272.41</v>
      </c>
      <c r="C200">
        <v>9625.9333333333325</v>
      </c>
      <c r="D200">
        <v>9272.2200000000012</v>
      </c>
      <c r="E200">
        <v>9593.9966666666678</v>
      </c>
      <c r="F200">
        <v>9256.4633333333331</v>
      </c>
    </row>
    <row r="201" spans="1:6" x14ac:dyDescent="0.25">
      <c r="A201">
        <v>138.10666666666671</v>
      </c>
      <c r="B201">
        <v>10452.513333333331</v>
      </c>
      <c r="C201">
        <v>9799.69</v>
      </c>
      <c r="D201">
        <v>9443.7633333333342</v>
      </c>
      <c r="E201">
        <v>9762.4633333333331</v>
      </c>
      <c r="F201">
        <v>9431.8966666666674</v>
      </c>
    </row>
    <row r="202" spans="1:6" x14ac:dyDescent="0.25">
      <c r="A202">
        <v>138.22999999999999</v>
      </c>
      <c r="B202">
        <v>10650.39333333333</v>
      </c>
      <c r="C202">
        <v>9983.2633333333342</v>
      </c>
      <c r="D202">
        <v>9627.1833333333325</v>
      </c>
      <c r="E202">
        <v>9943.2033333333329</v>
      </c>
      <c r="F202">
        <v>9611.496666666666</v>
      </c>
    </row>
    <row r="203" spans="1:6" x14ac:dyDescent="0.25">
      <c r="A203">
        <v>138.3533333333333</v>
      </c>
      <c r="B203">
        <v>10864.06333333333</v>
      </c>
      <c r="C203">
        <v>10188.4</v>
      </c>
      <c r="D203">
        <v>9832.8933333333334</v>
      </c>
      <c r="E203">
        <v>10145.193333333331</v>
      </c>
      <c r="F203">
        <v>9820.66</v>
      </c>
    </row>
    <row r="204" spans="1:6" x14ac:dyDescent="0.25">
      <c r="A204">
        <v>138.47666666666669</v>
      </c>
      <c r="B204">
        <v>11095.18</v>
      </c>
      <c r="C204">
        <v>10408.44</v>
      </c>
      <c r="D204">
        <v>10048.716666666671</v>
      </c>
      <c r="E204">
        <v>10352.41333333333</v>
      </c>
      <c r="F204">
        <v>10027.84</v>
      </c>
    </row>
    <row r="205" spans="1:6" x14ac:dyDescent="0.25">
      <c r="A205">
        <v>138.6</v>
      </c>
      <c r="B205">
        <v>11325.453333333329</v>
      </c>
      <c r="C205">
        <v>10633.626666666671</v>
      </c>
      <c r="D205">
        <v>10263.77666666667</v>
      </c>
      <c r="E205">
        <v>10565.44</v>
      </c>
      <c r="F205">
        <v>10243.986666666669</v>
      </c>
    </row>
    <row r="206" spans="1:6" x14ac:dyDescent="0.25">
      <c r="A206">
        <v>138.7233333333333</v>
      </c>
      <c r="B206">
        <v>11582.53</v>
      </c>
      <c r="C206">
        <v>10884.39333333333</v>
      </c>
      <c r="D206">
        <v>10505.39</v>
      </c>
      <c r="E206">
        <v>10807.773333333331</v>
      </c>
      <c r="F206">
        <v>10488.783333333329</v>
      </c>
    </row>
    <row r="207" spans="1:6" x14ac:dyDescent="0.25">
      <c r="A207">
        <v>138.84666666666669</v>
      </c>
      <c r="B207">
        <v>11863.67</v>
      </c>
      <c r="C207">
        <v>11153.81333333333</v>
      </c>
      <c r="D207">
        <v>10770.56</v>
      </c>
      <c r="E207">
        <v>11063.86666666667</v>
      </c>
      <c r="F207">
        <v>10755.15333333333</v>
      </c>
    </row>
    <row r="208" spans="1:6" x14ac:dyDescent="0.25">
      <c r="A208">
        <v>138.97</v>
      </c>
      <c r="B208">
        <v>12164.5</v>
      </c>
      <c r="C208">
        <v>11434.736666666669</v>
      </c>
      <c r="D208">
        <v>11042.486666666669</v>
      </c>
      <c r="E208">
        <v>11334.11666666667</v>
      </c>
      <c r="F208">
        <v>11024.00333333333</v>
      </c>
    </row>
    <row r="209" spans="1:6" x14ac:dyDescent="0.25">
      <c r="A209">
        <v>139.09333333333331</v>
      </c>
      <c r="B209">
        <v>12495.593333333331</v>
      </c>
      <c r="C209">
        <v>11744.65</v>
      </c>
      <c r="D209">
        <v>11345.566666666669</v>
      </c>
      <c r="E209">
        <v>11631.803333333341</v>
      </c>
      <c r="F209">
        <v>11337.92</v>
      </c>
    </row>
    <row r="210" spans="1:6" x14ac:dyDescent="0.25">
      <c r="A210">
        <v>139.2166666666667</v>
      </c>
      <c r="B210">
        <v>12842.193333333331</v>
      </c>
      <c r="C210">
        <v>12076.67666666667</v>
      </c>
      <c r="D210">
        <v>11664.57666666667</v>
      </c>
      <c r="E210">
        <v>11944.486666666669</v>
      </c>
      <c r="F210">
        <v>11662.75666666667</v>
      </c>
    </row>
    <row r="211" spans="1:6" x14ac:dyDescent="0.25">
      <c r="A211">
        <v>139.34</v>
      </c>
      <c r="B211">
        <v>13227.50666666667</v>
      </c>
      <c r="C211">
        <v>12432.11</v>
      </c>
      <c r="D211">
        <v>12008.09666666667</v>
      </c>
      <c r="E211">
        <v>12287.41</v>
      </c>
      <c r="F211">
        <v>12020.853333333331</v>
      </c>
    </row>
    <row r="212" spans="1:6" x14ac:dyDescent="0.25">
      <c r="A212">
        <v>139.46333333333331</v>
      </c>
      <c r="B212">
        <v>13629.75</v>
      </c>
      <c r="C212">
        <v>12816.52</v>
      </c>
      <c r="D212">
        <v>12378.00333333333</v>
      </c>
      <c r="E212">
        <v>12641.34666666667</v>
      </c>
      <c r="F212">
        <v>12397.57666666667</v>
      </c>
    </row>
    <row r="213" spans="1:6" x14ac:dyDescent="0.25">
      <c r="A213">
        <v>139.5866666666667</v>
      </c>
      <c r="B213">
        <v>14075.793333333329</v>
      </c>
      <c r="C213">
        <v>13233.363333333329</v>
      </c>
      <c r="D213">
        <v>12777.63333333333</v>
      </c>
      <c r="E213">
        <v>13029.09666666667</v>
      </c>
      <c r="F213">
        <v>12814.92333333333</v>
      </c>
    </row>
    <row r="214" spans="1:6" x14ac:dyDescent="0.25">
      <c r="A214">
        <v>139.71</v>
      </c>
      <c r="B214">
        <v>14580.07333333333</v>
      </c>
      <c r="C214">
        <v>13709.613333333329</v>
      </c>
      <c r="D214">
        <v>13235.466666666671</v>
      </c>
      <c r="E214">
        <v>13471.523333333331</v>
      </c>
      <c r="F214">
        <v>13276.02666666667</v>
      </c>
    </row>
    <row r="215" spans="1:6" x14ac:dyDescent="0.25">
      <c r="A215">
        <v>139.83333333333329</v>
      </c>
      <c r="B215">
        <v>15098.52</v>
      </c>
      <c r="C215">
        <v>14198.966666666671</v>
      </c>
      <c r="D215">
        <v>13706.02666666667</v>
      </c>
      <c r="E215">
        <v>13935.45</v>
      </c>
      <c r="F215">
        <v>13752.656666666669</v>
      </c>
    </row>
    <row r="216" spans="1:6" x14ac:dyDescent="0.25">
      <c r="A216">
        <v>139.95666666666671</v>
      </c>
      <c r="B216">
        <v>15669.84</v>
      </c>
      <c r="C216">
        <v>14730.943333333331</v>
      </c>
      <c r="D216">
        <v>14224.543333333329</v>
      </c>
      <c r="E216">
        <v>14432.736666666669</v>
      </c>
      <c r="F216">
        <v>14281.09666666667</v>
      </c>
    </row>
    <row r="217" spans="1:6" x14ac:dyDescent="0.25">
      <c r="A217">
        <v>140.08000000000001</v>
      </c>
      <c r="B217">
        <v>16269.30333333333</v>
      </c>
      <c r="C217">
        <v>15314.33</v>
      </c>
      <c r="D217">
        <v>14786.78666666667</v>
      </c>
      <c r="E217">
        <v>14968.65333333333</v>
      </c>
      <c r="F217">
        <v>14844.84</v>
      </c>
    </row>
    <row r="218" spans="1:6" x14ac:dyDescent="0.25">
      <c r="A218">
        <v>140.20333333333329</v>
      </c>
      <c r="B218">
        <v>16930.580000000002</v>
      </c>
      <c r="C218">
        <v>15945.806666666669</v>
      </c>
      <c r="D218">
        <v>15400.113333333329</v>
      </c>
      <c r="E218">
        <v>15567.44</v>
      </c>
      <c r="F218">
        <v>15462.796666666671</v>
      </c>
    </row>
    <row r="219" spans="1:6" x14ac:dyDescent="0.25">
      <c r="A219">
        <v>140.32666666666671</v>
      </c>
      <c r="B219">
        <v>17636.756666666661</v>
      </c>
      <c r="C219">
        <v>16629.686666666661</v>
      </c>
      <c r="D219">
        <v>16055.62</v>
      </c>
      <c r="E219">
        <v>16204.37</v>
      </c>
      <c r="F219">
        <v>16126.18</v>
      </c>
    </row>
    <row r="220" spans="1:6" x14ac:dyDescent="0.25">
      <c r="A220">
        <v>140.44999999999999</v>
      </c>
      <c r="B220">
        <v>18421.060000000001</v>
      </c>
      <c r="C220">
        <v>17375.03666666667</v>
      </c>
      <c r="D220">
        <v>16779.64333333333</v>
      </c>
      <c r="E220">
        <v>16903.936666666661</v>
      </c>
      <c r="F220">
        <v>16840.11</v>
      </c>
    </row>
    <row r="221" spans="1:6" x14ac:dyDescent="0.25">
      <c r="A221">
        <v>140.57333333333341</v>
      </c>
      <c r="B221">
        <v>19257.083333333328</v>
      </c>
      <c r="C221">
        <v>18163.310000000001</v>
      </c>
      <c r="D221">
        <v>17534.33666666667</v>
      </c>
      <c r="E221">
        <v>17631.73333333333</v>
      </c>
      <c r="F221">
        <v>17604.900000000001</v>
      </c>
    </row>
    <row r="222" spans="1:6" x14ac:dyDescent="0.25">
      <c r="A222">
        <v>140.69666666666669</v>
      </c>
      <c r="B222">
        <v>20164.64</v>
      </c>
      <c r="C222">
        <v>19021.849999999999</v>
      </c>
      <c r="D222">
        <v>18357.28666666667</v>
      </c>
      <c r="E222">
        <v>18434.09</v>
      </c>
      <c r="F222">
        <v>18435.259999999998</v>
      </c>
    </row>
    <row r="223" spans="1:6" x14ac:dyDescent="0.25">
      <c r="A223">
        <v>140.82</v>
      </c>
      <c r="B223">
        <v>21117.44666666667</v>
      </c>
      <c r="C223">
        <v>19910.113333333331</v>
      </c>
      <c r="D223">
        <v>19228.46</v>
      </c>
      <c r="E223">
        <v>19268.473333333332</v>
      </c>
      <c r="F223">
        <v>19307.316666666669</v>
      </c>
    </row>
    <row r="224" spans="1:6" x14ac:dyDescent="0.25">
      <c r="A224">
        <v>140.94</v>
      </c>
      <c r="B224">
        <v>22163.759999999998</v>
      </c>
      <c r="C224">
        <v>20885.773333333331</v>
      </c>
      <c r="D224">
        <v>20164.53666666667</v>
      </c>
      <c r="E224">
        <v>20175.833333333328</v>
      </c>
      <c r="F224">
        <v>20249.400000000001</v>
      </c>
    </row>
    <row r="225" spans="1:6" x14ac:dyDescent="0.25">
      <c r="A225">
        <v>141.0633333333333</v>
      </c>
      <c r="B225">
        <v>23266.14</v>
      </c>
      <c r="C225">
        <v>21920.013333333329</v>
      </c>
      <c r="D225">
        <v>21160.333333333328</v>
      </c>
      <c r="E225">
        <v>21136.39</v>
      </c>
      <c r="F225">
        <v>21244.906666666669</v>
      </c>
    </row>
    <row r="226" spans="1:6" x14ac:dyDescent="0.25">
      <c r="A226">
        <v>141.1866666666667</v>
      </c>
      <c r="B226">
        <v>24516.133333333331</v>
      </c>
      <c r="C226">
        <v>23076.386666666669</v>
      </c>
      <c r="D226">
        <v>22274.85</v>
      </c>
      <c r="E226">
        <v>22198.57</v>
      </c>
      <c r="F226">
        <v>22363.776666666668</v>
      </c>
    </row>
    <row r="227" spans="1:6" x14ac:dyDescent="0.25">
      <c r="A227">
        <v>141.31</v>
      </c>
      <c r="B227">
        <v>25847.016666666659</v>
      </c>
      <c r="C227">
        <v>24312.240000000002</v>
      </c>
      <c r="D227">
        <v>23463.82666666666</v>
      </c>
      <c r="E227">
        <v>23341.21</v>
      </c>
      <c r="F227">
        <v>23544.22</v>
      </c>
    </row>
    <row r="228" spans="1:6" x14ac:dyDescent="0.25">
      <c r="A228">
        <v>141.43333333333331</v>
      </c>
      <c r="B228">
        <v>27306.876666666671</v>
      </c>
      <c r="C228">
        <v>25650.346666666661</v>
      </c>
      <c r="D228">
        <v>24757.62</v>
      </c>
      <c r="E228">
        <v>24583.453333333331</v>
      </c>
      <c r="F228">
        <v>24831.626666666671</v>
      </c>
    </row>
    <row r="229" spans="1:6" x14ac:dyDescent="0.25">
      <c r="A229">
        <v>141.5566666666667</v>
      </c>
      <c r="B229">
        <v>28850.55</v>
      </c>
      <c r="C229">
        <v>27085.863333333331</v>
      </c>
      <c r="D229">
        <v>26124.583333333328</v>
      </c>
      <c r="E229">
        <v>25900.273333333331</v>
      </c>
      <c r="F229">
        <v>26200.63</v>
      </c>
    </row>
    <row r="230" spans="1:6" x14ac:dyDescent="0.25">
      <c r="A230">
        <v>141.68</v>
      </c>
      <c r="B230">
        <v>30554.916666666672</v>
      </c>
      <c r="C230">
        <v>28655.62</v>
      </c>
      <c r="D230">
        <v>27640.526666666668</v>
      </c>
      <c r="E230">
        <v>27370.026666666668</v>
      </c>
      <c r="F230">
        <v>27710.58</v>
      </c>
    </row>
    <row r="231" spans="1:6" x14ac:dyDescent="0.25">
      <c r="A231">
        <v>141.80333333333331</v>
      </c>
      <c r="B231">
        <v>32400.82333333333</v>
      </c>
      <c r="C231">
        <v>30375.39333333333</v>
      </c>
      <c r="D231">
        <v>29296.87</v>
      </c>
      <c r="E231">
        <v>28964.71333333333</v>
      </c>
      <c r="F231">
        <v>29342.31</v>
      </c>
    </row>
    <row r="232" spans="1:6" x14ac:dyDescent="0.25">
      <c r="A232">
        <v>141.92666666666659</v>
      </c>
      <c r="B232">
        <v>34354.140000000007</v>
      </c>
      <c r="C232">
        <v>32183.05333333333</v>
      </c>
      <c r="D232">
        <v>31028.79</v>
      </c>
      <c r="E232">
        <v>30642.67</v>
      </c>
      <c r="F232">
        <v>31061.37</v>
      </c>
    </row>
    <row r="233" spans="1:6" x14ac:dyDescent="0.25">
      <c r="A233">
        <v>142.05000000000001</v>
      </c>
      <c r="B233">
        <v>36412.980000000003</v>
      </c>
      <c r="C233">
        <v>34108.926666666674</v>
      </c>
      <c r="D233">
        <v>32882.980000000003</v>
      </c>
      <c r="E233">
        <v>32435.76666666667</v>
      </c>
      <c r="F233">
        <v>32896.93</v>
      </c>
    </row>
    <row r="234" spans="1:6" x14ac:dyDescent="0.25">
      <c r="A234">
        <v>142.16999999999999</v>
      </c>
      <c r="B234">
        <v>38628.886666666673</v>
      </c>
      <c r="C234">
        <v>36205.866666666669</v>
      </c>
      <c r="D234">
        <v>34903.576666666668</v>
      </c>
      <c r="E234">
        <v>34401.07</v>
      </c>
      <c r="F234">
        <v>34904.863333333327</v>
      </c>
    </row>
    <row r="235" spans="1:6" x14ac:dyDescent="0.25">
      <c r="A235">
        <v>142.29333333333329</v>
      </c>
      <c r="B235">
        <v>40875.410000000003</v>
      </c>
      <c r="C235">
        <v>38376.523333333338</v>
      </c>
      <c r="D235">
        <v>37006.193333333344</v>
      </c>
      <c r="E235">
        <v>36470.116666666669</v>
      </c>
      <c r="F235">
        <v>36990.793333333328</v>
      </c>
    </row>
    <row r="236" spans="1:6" x14ac:dyDescent="0.25">
      <c r="A236">
        <v>142.41666666666671</v>
      </c>
      <c r="B236">
        <v>43155.19666666667</v>
      </c>
      <c r="C236">
        <v>40605.39666666666</v>
      </c>
      <c r="D236">
        <v>39200.393333333333</v>
      </c>
      <c r="E236">
        <v>38606.256666666661</v>
      </c>
      <c r="F236">
        <v>39152.803333333337</v>
      </c>
    </row>
    <row r="237" spans="1:6" x14ac:dyDescent="0.25">
      <c r="A237">
        <v>142.54</v>
      </c>
      <c r="B237">
        <v>45437.856666666667</v>
      </c>
      <c r="C237">
        <v>42873.393333333333</v>
      </c>
      <c r="D237">
        <v>41460.866666666661</v>
      </c>
      <c r="E237">
        <v>40831.096666666672</v>
      </c>
      <c r="F237">
        <v>41389.783333333333</v>
      </c>
    </row>
    <row r="238" spans="1:6" x14ac:dyDescent="0.25">
      <c r="A238">
        <v>142.6633333333333</v>
      </c>
      <c r="B238">
        <v>47697.573333333326</v>
      </c>
      <c r="C238">
        <v>45159.933333333327</v>
      </c>
      <c r="D238">
        <v>43767.38</v>
      </c>
      <c r="E238">
        <v>43114.683333333327</v>
      </c>
      <c r="F238">
        <v>43668.163333333338</v>
      </c>
    </row>
    <row r="239" spans="1:6" x14ac:dyDescent="0.25">
      <c r="A239">
        <v>142.78666666666669</v>
      </c>
      <c r="B239">
        <v>49892.893333333333</v>
      </c>
      <c r="C239">
        <v>47410.75</v>
      </c>
      <c r="D239">
        <v>46041.416666666657</v>
      </c>
      <c r="E239">
        <v>45379.776666666672</v>
      </c>
      <c r="F239">
        <v>45906.773333333338</v>
      </c>
    </row>
    <row r="240" spans="1:6" x14ac:dyDescent="0.25">
      <c r="A240">
        <v>142.91</v>
      </c>
      <c r="B240">
        <v>52007.31</v>
      </c>
      <c r="C240">
        <v>49589.02</v>
      </c>
      <c r="D240">
        <v>48256.35</v>
      </c>
      <c r="E240">
        <v>47612.32666666666</v>
      </c>
      <c r="F240">
        <v>48120.91333333333</v>
      </c>
    </row>
    <row r="241" spans="1:6" x14ac:dyDescent="0.25">
      <c r="A241">
        <v>143.0333333333333</v>
      </c>
      <c r="B241">
        <v>54030.33666666667</v>
      </c>
      <c r="C241">
        <v>51716.01</v>
      </c>
      <c r="D241">
        <v>50424.26</v>
      </c>
      <c r="E241">
        <v>49805.69</v>
      </c>
      <c r="F241">
        <v>50282.726666666662</v>
      </c>
    </row>
    <row r="242" spans="1:6" x14ac:dyDescent="0.25">
      <c r="A242">
        <v>143.15333333333331</v>
      </c>
      <c r="B242">
        <v>55999.533333333333</v>
      </c>
      <c r="C242">
        <v>53781.666666666657</v>
      </c>
      <c r="D242">
        <v>52562.583333333343</v>
      </c>
      <c r="E242">
        <v>51957.09</v>
      </c>
      <c r="F242">
        <v>52404.96333333334</v>
      </c>
    </row>
    <row r="243" spans="1:6" x14ac:dyDescent="0.25">
      <c r="A243">
        <v>143.2766666666667</v>
      </c>
      <c r="B243">
        <v>57770.033333333333</v>
      </c>
      <c r="C243">
        <v>55712.24</v>
      </c>
      <c r="D243">
        <v>54561.610000000008</v>
      </c>
      <c r="E243">
        <v>53983.593333333331</v>
      </c>
      <c r="F243">
        <v>54382.59</v>
      </c>
    </row>
    <row r="244" spans="1:6" x14ac:dyDescent="0.25">
      <c r="A244">
        <v>143.4</v>
      </c>
      <c r="B244">
        <v>59291.426666666674</v>
      </c>
      <c r="C244">
        <v>57494.266666666663</v>
      </c>
      <c r="D244">
        <v>56425.080000000009</v>
      </c>
      <c r="E244">
        <v>55884.363333333342</v>
      </c>
      <c r="F244">
        <v>56238.386666666658</v>
      </c>
    </row>
    <row r="245" spans="1:6" x14ac:dyDescent="0.25">
      <c r="A245">
        <v>143.52333333333331</v>
      </c>
      <c r="B245">
        <v>60584.353333333333</v>
      </c>
      <c r="C245">
        <v>59052.916666666657</v>
      </c>
      <c r="D245">
        <v>58118.08666666667</v>
      </c>
      <c r="E245">
        <v>57624.93</v>
      </c>
      <c r="F245">
        <v>57952.493333333339</v>
      </c>
    </row>
    <row r="246" spans="1:6" x14ac:dyDescent="0.25">
      <c r="A246">
        <v>143.6466666666667</v>
      </c>
      <c r="B246">
        <v>61654.503333333327</v>
      </c>
      <c r="C246">
        <v>60372.389999999992</v>
      </c>
      <c r="D246">
        <v>59555.41</v>
      </c>
      <c r="E246">
        <v>59102.306666666656</v>
      </c>
      <c r="F246">
        <v>59430.96</v>
      </c>
    </row>
    <row r="247" spans="1:6" x14ac:dyDescent="0.25">
      <c r="A247">
        <v>143.77000000000001</v>
      </c>
      <c r="B247">
        <v>62524.079999999987</v>
      </c>
      <c r="C247">
        <v>61467.743333333339</v>
      </c>
      <c r="D247">
        <v>60755.593333333331</v>
      </c>
      <c r="E247">
        <v>60330.806666666656</v>
      </c>
      <c r="F247">
        <v>60677.69</v>
      </c>
    </row>
    <row r="248" spans="1:6" x14ac:dyDescent="0.25">
      <c r="A248">
        <v>143.88999999999999</v>
      </c>
      <c r="B248">
        <v>63189.813333333332</v>
      </c>
      <c r="C248">
        <v>62354.263333333343</v>
      </c>
      <c r="D248">
        <v>61743.296666666669</v>
      </c>
      <c r="E248">
        <v>61342.933333333327</v>
      </c>
      <c r="F248">
        <v>61716.59</v>
      </c>
    </row>
    <row r="249" spans="1:6" x14ac:dyDescent="0.25">
      <c r="A249">
        <v>144.01333333333329</v>
      </c>
      <c r="B249">
        <v>63645.716666666667</v>
      </c>
      <c r="C249">
        <v>63031.66333333333</v>
      </c>
      <c r="D249">
        <v>62524.723333333328</v>
      </c>
      <c r="E249">
        <v>62131.97</v>
      </c>
      <c r="F249">
        <v>62527.756666666683</v>
      </c>
    </row>
    <row r="250" spans="1:6" x14ac:dyDescent="0.25">
      <c r="A250">
        <v>144.13666666666671</v>
      </c>
      <c r="B250">
        <v>63963.783333333333</v>
      </c>
      <c r="C250">
        <v>63556.083333333343</v>
      </c>
      <c r="D250">
        <v>63154.383333333339</v>
      </c>
      <c r="E250">
        <v>62770.98</v>
      </c>
      <c r="F250">
        <v>63193.966666666667</v>
      </c>
    </row>
    <row r="251" spans="1:6" x14ac:dyDescent="0.25">
      <c r="A251">
        <v>144.26</v>
      </c>
      <c r="B251">
        <v>64072.93</v>
      </c>
      <c r="C251">
        <v>63883.419999999991</v>
      </c>
      <c r="D251">
        <v>63574.400000000001</v>
      </c>
      <c r="E251">
        <v>63200.893333333333</v>
      </c>
      <c r="F251">
        <v>63652.203333333331</v>
      </c>
    </row>
    <row r="252" spans="1:6" x14ac:dyDescent="0.25">
      <c r="A252">
        <v>144.3833333333333</v>
      </c>
      <c r="B252">
        <v>64074.69</v>
      </c>
      <c r="C252">
        <v>64029.603333333333</v>
      </c>
      <c r="D252">
        <v>63813.609999999993</v>
      </c>
      <c r="E252">
        <v>63455.093333333331</v>
      </c>
      <c r="F252">
        <v>63939.353333333333</v>
      </c>
    </row>
    <row r="253" spans="1:6" x14ac:dyDescent="0.25">
      <c r="A253">
        <v>144.50666666666669</v>
      </c>
      <c r="B253">
        <v>64075.139999999992</v>
      </c>
      <c r="C253">
        <v>64044.77</v>
      </c>
      <c r="D253">
        <v>63908.88</v>
      </c>
      <c r="E253">
        <v>63553.906666666648</v>
      </c>
      <c r="F253">
        <v>64077.243333333317</v>
      </c>
    </row>
    <row r="254" spans="1:6" x14ac:dyDescent="0.25">
      <c r="A254">
        <v>144.62666666666669</v>
      </c>
      <c r="B254">
        <v>64077.62</v>
      </c>
      <c r="C254">
        <v>64044.77</v>
      </c>
      <c r="D254">
        <v>63910.59</v>
      </c>
      <c r="E254">
        <v>63559.329999999987</v>
      </c>
      <c r="F254">
        <v>64105.78</v>
      </c>
    </row>
    <row r="255" spans="1:6" x14ac:dyDescent="0.25">
      <c r="A255">
        <v>144.75</v>
      </c>
      <c r="B255">
        <v>64081.72</v>
      </c>
      <c r="C255">
        <v>64044.1</v>
      </c>
      <c r="D255">
        <v>63908.579999999987</v>
      </c>
      <c r="E255">
        <v>63558.66</v>
      </c>
      <c r="F255">
        <v>64102.69999999999</v>
      </c>
    </row>
    <row r="256" spans="1:6" x14ac:dyDescent="0.25">
      <c r="A256">
        <v>144.87333333333331</v>
      </c>
      <c r="B256">
        <v>64083.139999999992</v>
      </c>
      <c r="C256">
        <v>64039.94999999999</v>
      </c>
      <c r="D256">
        <v>63910.09</v>
      </c>
      <c r="E256">
        <v>63557.639999999992</v>
      </c>
      <c r="F256">
        <v>64097.63</v>
      </c>
    </row>
    <row r="257" spans="1:6" x14ac:dyDescent="0.25">
      <c r="A257">
        <v>144.9966666666667</v>
      </c>
      <c r="B257">
        <v>64083.19</v>
      </c>
      <c r="C257">
        <v>64037.19</v>
      </c>
      <c r="D257">
        <v>63912.43</v>
      </c>
      <c r="E257">
        <v>63558.69</v>
      </c>
      <c r="F257">
        <v>64095.24</v>
      </c>
    </row>
    <row r="258" spans="1:6" x14ac:dyDescent="0.25">
      <c r="A258">
        <v>145.12</v>
      </c>
      <c r="B258">
        <v>64085.920000000013</v>
      </c>
      <c r="C258">
        <v>64036.24</v>
      </c>
      <c r="D258">
        <v>63912.31</v>
      </c>
      <c r="E258">
        <v>63557.440000000002</v>
      </c>
      <c r="F258">
        <v>64092.98</v>
      </c>
    </row>
    <row r="259" spans="1:6" x14ac:dyDescent="0.25">
      <c r="A259">
        <v>145.24</v>
      </c>
      <c r="B259">
        <v>64086.32</v>
      </c>
      <c r="C259">
        <v>64038.21</v>
      </c>
      <c r="D259">
        <v>63912.579999999987</v>
      </c>
      <c r="E259">
        <v>63558.19</v>
      </c>
      <c r="F259">
        <v>64091.170000000013</v>
      </c>
    </row>
    <row r="260" spans="1:6" x14ac:dyDescent="0.25">
      <c r="A260">
        <v>145.36333333333329</v>
      </c>
      <c r="B260">
        <v>64083.860000000008</v>
      </c>
      <c r="C260">
        <v>64035.35</v>
      </c>
      <c r="D260">
        <v>63907.98</v>
      </c>
      <c r="E260">
        <v>63559.18</v>
      </c>
      <c r="F260">
        <v>64090.170000000013</v>
      </c>
    </row>
    <row r="261" spans="1:6" x14ac:dyDescent="0.25">
      <c r="A261">
        <v>145.48666666666671</v>
      </c>
      <c r="B261">
        <v>64084.360000000008</v>
      </c>
      <c r="C261">
        <v>64036.19</v>
      </c>
      <c r="D261">
        <v>63908.28</v>
      </c>
      <c r="E261">
        <v>63559.78</v>
      </c>
      <c r="F261">
        <v>64090.35</v>
      </c>
    </row>
    <row r="262" spans="1:6" x14ac:dyDescent="0.25">
      <c r="A262">
        <v>145.61000000000001</v>
      </c>
      <c r="B262">
        <v>64085.48</v>
      </c>
      <c r="C262">
        <v>64035.77</v>
      </c>
      <c r="D262">
        <v>63907.76</v>
      </c>
      <c r="E262">
        <v>63558.71</v>
      </c>
      <c r="F262">
        <v>64088.579999999987</v>
      </c>
    </row>
    <row r="263" spans="1:6" x14ac:dyDescent="0.25">
      <c r="A263">
        <v>145.72999999999999</v>
      </c>
      <c r="B263">
        <v>64082.74</v>
      </c>
      <c r="C263">
        <v>64036.05000000001</v>
      </c>
      <c r="D263">
        <v>63905.69999999999</v>
      </c>
      <c r="E263">
        <v>63557.84</v>
      </c>
      <c r="F263">
        <v>64087.66</v>
      </c>
    </row>
    <row r="264" spans="1:6" x14ac:dyDescent="0.25">
      <c r="A264">
        <v>145.8533333333333</v>
      </c>
      <c r="B264">
        <v>64078.420000000013</v>
      </c>
      <c r="C264">
        <v>64037.41</v>
      </c>
      <c r="D264">
        <v>63905.75</v>
      </c>
      <c r="E264">
        <v>63558.44</v>
      </c>
      <c r="F264">
        <v>64090.37</v>
      </c>
    </row>
    <row r="265" spans="1:6" x14ac:dyDescent="0.25">
      <c r="A265">
        <v>145.97666666666669</v>
      </c>
      <c r="B265">
        <v>64075.29</v>
      </c>
      <c r="C265">
        <v>64038.13</v>
      </c>
      <c r="D265">
        <v>63903.98</v>
      </c>
      <c r="E265">
        <v>63560.18</v>
      </c>
      <c r="F265">
        <v>64090.35</v>
      </c>
    </row>
    <row r="266" spans="1:6" x14ac:dyDescent="0.25">
      <c r="A266">
        <v>146.1</v>
      </c>
      <c r="B266">
        <v>64076.360000000008</v>
      </c>
      <c r="C266">
        <v>64042.01</v>
      </c>
      <c r="D266">
        <v>63903.16</v>
      </c>
      <c r="E266">
        <v>63563.51</v>
      </c>
      <c r="F266">
        <v>64090.5</v>
      </c>
    </row>
    <row r="267" spans="1:6" x14ac:dyDescent="0.25">
      <c r="A267">
        <v>146.2233333333333</v>
      </c>
      <c r="B267">
        <v>64074.34</v>
      </c>
      <c r="C267">
        <v>64044.22</v>
      </c>
      <c r="D267">
        <v>63903.38</v>
      </c>
      <c r="E267">
        <v>63562.04</v>
      </c>
      <c r="F267">
        <v>64089.329999999987</v>
      </c>
    </row>
    <row r="268" spans="1:6" x14ac:dyDescent="0.25">
      <c r="A268">
        <v>146.34333333333331</v>
      </c>
      <c r="B268">
        <v>64077.44999999999</v>
      </c>
      <c r="C268">
        <v>64046.41</v>
      </c>
      <c r="D268">
        <v>63901.889999999992</v>
      </c>
      <c r="E268">
        <v>63561.889999999992</v>
      </c>
      <c r="F268">
        <v>64090.170000000013</v>
      </c>
    </row>
    <row r="269" spans="1:6" x14ac:dyDescent="0.25">
      <c r="A269">
        <v>146.4666666666667</v>
      </c>
      <c r="B269">
        <v>64078.44</v>
      </c>
      <c r="C269">
        <v>64052.94</v>
      </c>
      <c r="D269">
        <v>63904.01</v>
      </c>
      <c r="E269">
        <v>63560.97</v>
      </c>
      <c r="F269">
        <v>64088.04</v>
      </c>
    </row>
    <row r="270" spans="1:6" x14ac:dyDescent="0.25">
      <c r="A270">
        <v>146.59</v>
      </c>
      <c r="B270">
        <v>64075.24</v>
      </c>
      <c r="C270">
        <v>64055.13</v>
      </c>
      <c r="D270">
        <v>63901.77</v>
      </c>
      <c r="E270">
        <v>63557.79</v>
      </c>
      <c r="F270">
        <v>64086.920000000013</v>
      </c>
    </row>
    <row r="271" spans="1:6" x14ac:dyDescent="0.25">
      <c r="A271">
        <v>146.71333333333331</v>
      </c>
      <c r="B271">
        <v>64074.239999999998</v>
      </c>
      <c r="C271">
        <v>64055.9</v>
      </c>
      <c r="D271">
        <v>63904.63</v>
      </c>
      <c r="E271">
        <v>63558.93</v>
      </c>
      <c r="F271">
        <v>64090.94</v>
      </c>
    </row>
    <row r="272" spans="1:6" x14ac:dyDescent="0.25">
      <c r="A272">
        <v>146.83333333333329</v>
      </c>
      <c r="B272">
        <v>64071.63</v>
      </c>
      <c r="C272">
        <v>64054.63</v>
      </c>
      <c r="D272">
        <v>63903.63</v>
      </c>
      <c r="E272">
        <v>63556.94999999999</v>
      </c>
      <c r="F272">
        <v>64087.07</v>
      </c>
    </row>
    <row r="273" spans="1:6" x14ac:dyDescent="0.25">
      <c r="A273">
        <v>146.95666666666671</v>
      </c>
      <c r="B273">
        <v>64072.38</v>
      </c>
      <c r="C273">
        <v>64052.75</v>
      </c>
      <c r="D273">
        <v>63905.57</v>
      </c>
      <c r="E273">
        <v>63556.05000000001</v>
      </c>
      <c r="F273">
        <v>64086.84</v>
      </c>
    </row>
    <row r="274" spans="1:6" x14ac:dyDescent="0.25">
      <c r="A274">
        <v>147.08000000000001</v>
      </c>
      <c r="B274">
        <v>64072.829999999987</v>
      </c>
      <c r="C274">
        <v>64053.49</v>
      </c>
      <c r="D274">
        <v>63906.22</v>
      </c>
      <c r="E274">
        <v>63552.55000000001</v>
      </c>
      <c r="F274">
        <v>64087.59</v>
      </c>
    </row>
    <row r="275" spans="1:6" x14ac:dyDescent="0.25">
      <c r="A275">
        <v>147.20333333333329</v>
      </c>
      <c r="B275">
        <v>64070.71</v>
      </c>
      <c r="C275">
        <v>64052.44999999999</v>
      </c>
      <c r="D275">
        <v>63905.920000000013</v>
      </c>
      <c r="E275">
        <v>63551.110000000008</v>
      </c>
      <c r="F275">
        <v>64088.21</v>
      </c>
    </row>
    <row r="276" spans="1:6" x14ac:dyDescent="0.25">
      <c r="A276">
        <v>147.32333333333341</v>
      </c>
      <c r="B276">
        <v>64072.30000000001</v>
      </c>
      <c r="C276">
        <v>64051.110000000008</v>
      </c>
      <c r="D276">
        <v>63906.29</v>
      </c>
      <c r="E276">
        <v>63553.96</v>
      </c>
      <c r="F276">
        <v>64089.63</v>
      </c>
    </row>
    <row r="277" spans="1:6" x14ac:dyDescent="0.25">
      <c r="A277">
        <v>147.44666666666669</v>
      </c>
      <c r="B277">
        <v>64070.22</v>
      </c>
      <c r="C277">
        <v>64049.32</v>
      </c>
      <c r="D277">
        <v>63910.720000000001</v>
      </c>
      <c r="E277">
        <v>63552.1</v>
      </c>
      <c r="F277">
        <v>64087.51</v>
      </c>
    </row>
    <row r="278" spans="1:6" x14ac:dyDescent="0.25">
      <c r="A278">
        <v>147.57</v>
      </c>
      <c r="B278">
        <v>64071.76</v>
      </c>
      <c r="C278">
        <v>64045.34</v>
      </c>
      <c r="D278">
        <v>63910.49</v>
      </c>
      <c r="E278">
        <v>63548.25</v>
      </c>
      <c r="F278">
        <v>64088.76</v>
      </c>
    </row>
    <row r="279" spans="1:6" x14ac:dyDescent="0.25">
      <c r="A279">
        <v>147.69</v>
      </c>
      <c r="B279">
        <v>64068.38</v>
      </c>
      <c r="C279">
        <v>64039.75</v>
      </c>
      <c r="D279">
        <v>63910.94</v>
      </c>
      <c r="E279">
        <v>63547.079999999987</v>
      </c>
      <c r="F279">
        <v>64083.02</v>
      </c>
    </row>
    <row r="280" spans="1:6" x14ac:dyDescent="0.25">
      <c r="A280">
        <v>147.8133333333333</v>
      </c>
      <c r="B280">
        <v>64067.78</v>
      </c>
      <c r="C280">
        <v>64038.18</v>
      </c>
      <c r="D280">
        <v>63908.80000000001</v>
      </c>
      <c r="E280">
        <v>63546.579999999987</v>
      </c>
      <c r="F280">
        <v>64082.170000000013</v>
      </c>
    </row>
    <row r="281" spans="1:6" x14ac:dyDescent="0.25">
      <c r="A281">
        <v>147.9366666666667</v>
      </c>
      <c r="B281">
        <v>64070.639999999992</v>
      </c>
      <c r="C281">
        <v>64039.80000000001</v>
      </c>
      <c r="D281">
        <v>63912.28</v>
      </c>
      <c r="E281">
        <v>63549.54</v>
      </c>
      <c r="F281">
        <v>64088.76</v>
      </c>
    </row>
    <row r="282" spans="1:6" x14ac:dyDescent="0.25">
      <c r="A282">
        <v>148.06</v>
      </c>
      <c r="B282">
        <v>64070.76</v>
      </c>
      <c r="C282">
        <v>64038.360000000008</v>
      </c>
      <c r="D282">
        <v>63910.74</v>
      </c>
      <c r="E282">
        <v>63547.97</v>
      </c>
      <c r="F282">
        <v>64083.46</v>
      </c>
    </row>
    <row r="283" spans="1:6" x14ac:dyDescent="0.25">
      <c r="A283">
        <v>148.18</v>
      </c>
      <c r="B283">
        <v>64053.860000000008</v>
      </c>
      <c r="C283">
        <v>64023.44999999999</v>
      </c>
      <c r="D283">
        <v>63900.44999999999</v>
      </c>
      <c r="E283">
        <v>63538.26</v>
      </c>
      <c r="F283">
        <v>64068.78</v>
      </c>
    </row>
    <row r="284" spans="1:6" x14ac:dyDescent="0.25">
      <c r="A284">
        <v>148.30333333333331</v>
      </c>
      <c r="B284">
        <v>64052.15</v>
      </c>
      <c r="C284">
        <v>64021.360000000008</v>
      </c>
      <c r="D284">
        <v>63902.96</v>
      </c>
      <c r="E284">
        <v>63534.65</v>
      </c>
      <c r="F284">
        <v>64068.73</v>
      </c>
    </row>
    <row r="285" spans="1:6" x14ac:dyDescent="0.25">
      <c r="A285">
        <v>148.42666666666659</v>
      </c>
      <c r="B285">
        <v>64049.760000000002</v>
      </c>
      <c r="C285">
        <v>64019.49</v>
      </c>
      <c r="D285">
        <v>63902.639999999992</v>
      </c>
      <c r="E285">
        <v>63532.22</v>
      </c>
      <c r="F285">
        <v>64069.79</v>
      </c>
    </row>
    <row r="286" spans="1:6" x14ac:dyDescent="0.25">
      <c r="A286">
        <v>148.54666666666671</v>
      </c>
      <c r="B286">
        <v>64049.120000000003</v>
      </c>
      <c r="C286">
        <v>64017.85</v>
      </c>
      <c r="D286">
        <v>63901.74</v>
      </c>
      <c r="E286">
        <v>63530.43</v>
      </c>
      <c r="F286">
        <v>64070.71</v>
      </c>
    </row>
    <row r="287" spans="1:6" x14ac:dyDescent="0.25">
      <c r="A287">
        <v>148.66999999999999</v>
      </c>
      <c r="B287">
        <v>64048.1</v>
      </c>
      <c r="C287">
        <v>64017.329999999987</v>
      </c>
      <c r="D287">
        <v>63902.34</v>
      </c>
      <c r="E287">
        <v>63532.139999999992</v>
      </c>
      <c r="F287">
        <v>64069.84</v>
      </c>
    </row>
    <row r="288" spans="1:6" x14ac:dyDescent="0.25">
      <c r="A288">
        <v>148.79333333333329</v>
      </c>
      <c r="B288">
        <v>64052.420000000013</v>
      </c>
      <c r="C288">
        <v>64020.71</v>
      </c>
      <c r="D288">
        <v>63902.420000000013</v>
      </c>
      <c r="E288">
        <v>63535.72</v>
      </c>
      <c r="F288">
        <v>64076.13</v>
      </c>
    </row>
    <row r="289" spans="1:6" x14ac:dyDescent="0.25">
      <c r="A289">
        <v>148.91666666666671</v>
      </c>
      <c r="B289">
        <v>64052.12</v>
      </c>
      <c r="C289">
        <v>64022.80000000001</v>
      </c>
      <c r="D289">
        <v>63902.74</v>
      </c>
      <c r="E289">
        <v>63538.16</v>
      </c>
      <c r="F289">
        <v>64073.72</v>
      </c>
    </row>
    <row r="290" spans="1:6" x14ac:dyDescent="0.25">
      <c r="A290">
        <v>149.03666666666669</v>
      </c>
      <c r="B290">
        <v>64053.79</v>
      </c>
      <c r="C290">
        <v>64022.63</v>
      </c>
      <c r="D290">
        <v>63902.51</v>
      </c>
      <c r="E290">
        <v>63536.49</v>
      </c>
      <c r="F290">
        <v>64071.66</v>
      </c>
    </row>
    <row r="291" spans="1:6" x14ac:dyDescent="0.25">
      <c r="A291">
        <v>149.16</v>
      </c>
      <c r="B291">
        <v>64052.65</v>
      </c>
      <c r="C291">
        <v>64023.12</v>
      </c>
      <c r="D291">
        <v>63902.02</v>
      </c>
      <c r="E291">
        <v>63535.4</v>
      </c>
      <c r="F291">
        <v>64072.23</v>
      </c>
    </row>
    <row r="292" spans="1:6" x14ac:dyDescent="0.25">
      <c r="A292">
        <v>149.2833333333333</v>
      </c>
      <c r="B292">
        <v>64067.31</v>
      </c>
      <c r="C292">
        <v>64032.170000000013</v>
      </c>
      <c r="D292">
        <v>63901.5</v>
      </c>
      <c r="E292">
        <v>63543.65</v>
      </c>
      <c r="F292">
        <v>64084.110000000008</v>
      </c>
    </row>
    <row r="293" spans="1:6" x14ac:dyDescent="0.25">
      <c r="A293">
        <v>149.40333333333331</v>
      </c>
      <c r="B293">
        <v>64069.77</v>
      </c>
      <c r="C293">
        <v>64034.85</v>
      </c>
      <c r="D293">
        <v>63898.76</v>
      </c>
      <c r="E293">
        <v>63544.12</v>
      </c>
      <c r="F293">
        <v>64083.09</v>
      </c>
    </row>
    <row r="294" spans="1:6" x14ac:dyDescent="0.25">
      <c r="A294">
        <v>149.5266666666667</v>
      </c>
      <c r="B294">
        <v>64070.09</v>
      </c>
      <c r="C294">
        <v>64035.13</v>
      </c>
      <c r="D294">
        <v>63896.25</v>
      </c>
      <c r="E294">
        <v>63542.9</v>
      </c>
      <c r="F294">
        <v>64080.579999999987</v>
      </c>
    </row>
    <row r="295" spans="1:6" x14ac:dyDescent="0.25">
      <c r="A295">
        <v>149.65</v>
      </c>
      <c r="B295">
        <v>64070.32</v>
      </c>
      <c r="C295">
        <v>64037.760000000002</v>
      </c>
      <c r="D295">
        <v>63893.15</v>
      </c>
      <c r="E295">
        <v>63540.79</v>
      </c>
      <c r="F295">
        <v>64083.71</v>
      </c>
    </row>
    <row r="296" spans="1:6" x14ac:dyDescent="0.25">
      <c r="A296">
        <v>149.77000000000001</v>
      </c>
      <c r="B296">
        <v>64069.62</v>
      </c>
      <c r="C296">
        <v>64037.360000000008</v>
      </c>
      <c r="D296">
        <v>63890.91</v>
      </c>
      <c r="E296">
        <v>63538.69999999999</v>
      </c>
      <c r="F296">
        <v>64085.4</v>
      </c>
    </row>
    <row r="297" spans="1:6" x14ac:dyDescent="0.25">
      <c r="A297">
        <v>149.89333333333329</v>
      </c>
      <c r="B297">
        <v>64069.02</v>
      </c>
      <c r="C297">
        <v>64034.360000000008</v>
      </c>
      <c r="D297">
        <v>63893.82</v>
      </c>
      <c r="E297">
        <v>63538.610000000008</v>
      </c>
      <c r="F297">
        <v>64084.98</v>
      </c>
    </row>
    <row r="298" spans="1:6" x14ac:dyDescent="0.25">
      <c r="A298">
        <v>150.01666666666671</v>
      </c>
      <c r="B298">
        <v>64065.99</v>
      </c>
      <c r="C298">
        <v>64033.46</v>
      </c>
      <c r="D298">
        <v>63891.329999999987</v>
      </c>
      <c r="E298">
        <v>63533.96</v>
      </c>
      <c r="F298">
        <v>64087.12</v>
      </c>
    </row>
    <row r="299" spans="1:6" x14ac:dyDescent="0.25">
      <c r="A299">
        <v>150.13666666666671</v>
      </c>
      <c r="B299">
        <v>64061.57</v>
      </c>
      <c r="C299">
        <v>64032.32</v>
      </c>
      <c r="D299">
        <v>63888.670000000013</v>
      </c>
      <c r="E299">
        <v>63532.889999999992</v>
      </c>
      <c r="F299">
        <v>64088.38</v>
      </c>
    </row>
    <row r="300" spans="1:6" x14ac:dyDescent="0.25">
      <c r="A300">
        <v>150.26</v>
      </c>
      <c r="B300">
        <v>64063.01</v>
      </c>
      <c r="C300">
        <v>64035.079999999987</v>
      </c>
      <c r="D300">
        <v>63890.71</v>
      </c>
      <c r="E300">
        <v>63536.02</v>
      </c>
      <c r="F300">
        <v>64092.98</v>
      </c>
    </row>
    <row r="301" spans="1:6" x14ac:dyDescent="0.25">
      <c r="A301">
        <v>150.38</v>
      </c>
      <c r="B301">
        <v>64066.12</v>
      </c>
      <c r="C301">
        <v>64042.26</v>
      </c>
      <c r="D301">
        <v>63900</v>
      </c>
      <c r="E301">
        <v>63536.34</v>
      </c>
      <c r="F301">
        <v>64097.38</v>
      </c>
    </row>
    <row r="302" spans="1:6" x14ac:dyDescent="0.25">
      <c r="A302">
        <v>150.5033333333333</v>
      </c>
      <c r="B302">
        <v>64064.9</v>
      </c>
      <c r="C302">
        <v>64042.329999999987</v>
      </c>
      <c r="D302">
        <v>63903.860000000008</v>
      </c>
      <c r="E302">
        <v>63539.44999999999</v>
      </c>
      <c r="F302">
        <v>64098.05000000001</v>
      </c>
    </row>
    <row r="303" spans="1:6" x14ac:dyDescent="0.25">
      <c r="A303">
        <v>150.62666666666669</v>
      </c>
      <c r="B303">
        <v>64062.98</v>
      </c>
      <c r="C303">
        <v>64045.139999999992</v>
      </c>
      <c r="D303">
        <v>63906.420000000013</v>
      </c>
      <c r="E303">
        <v>63539.4</v>
      </c>
      <c r="F303">
        <v>64098.670000000013</v>
      </c>
    </row>
    <row r="304" spans="1:6" x14ac:dyDescent="0.25">
      <c r="A304">
        <v>150.7466666666667</v>
      </c>
      <c r="B304">
        <v>64063.63</v>
      </c>
      <c r="C304">
        <v>64044.77</v>
      </c>
      <c r="D304">
        <v>63907.31</v>
      </c>
      <c r="E304">
        <v>63543.25</v>
      </c>
      <c r="F304">
        <v>64094.400000000001</v>
      </c>
    </row>
    <row r="305" spans="1:6" x14ac:dyDescent="0.25">
      <c r="A305">
        <v>150.87</v>
      </c>
      <c r="B305">
        <v>64064.329999999987</v>
      </c>
      <c r="C305">
        <v>64044.57</v>
      </c>
      <c r="D305">
        <v>63909.03</v>
      </c>
      <c r="E305">
        <v>63543.94999999999</v>
      </c>
      <c r="F305">
        <v>64094.35</v>
      </c>
    </row>
    <row r="306" spans="1:6" x14ac:dyDescent="0.25">
      <c r="A306">
        <v>150.99333333333331</v>
      </c>
      <c r="B306">
        <v>64061.120000000003</v>
      </c>
      <c r="C306">
        <v>64043.1</v>
      </c>
      <c r="D306">
        <v>63906.96</v>
      </c>
      <c r="E306">
        <v>63543.19999999999</v>
      </c>
      <c r="F306">
        <v>64092.21</v>
      </c>
    </row>
    <row r="307" spans="1:6" x14ac:dyDescent="0.25">
      <c r="A307">
        <v>151.11333333333329</v>
      </c>
      <c r="B307">
        <v>64063.63</v>
      </c>
      <c r="C307">
        <v>64043.03</v>
      </c>
      <c r="D307">
        <v>63907.88</v>
      </c>
      <c r="E307">
        <v>63544.32</v>
      </c>
      <c r="F307">
        <v>64089.97</v>
      </c>
    </row>
    <row r="308" spans="1:6" x14ac:dyDescent="0.25">
      <c r="A308">
        <v>151.23666666666671</v>
      </c>
      <c r="B308">
        <v>64068.01</v>
      </c>
      <c r="C308">
        <v>64039.82</v>
      </c>
      <c r="D308">
        <v>63911.88</v>
      </c>
      <c r="E308">
        <v>63548.170000000013</v>
      </c>
      <c r="F308">
        <v>64089.279999999999</v>
      </c>
    </row>
    <row r="309" spans="1:6" x14ac:dyDescent="0.25">
      <c r="A309">
        <v>151.35666666666671</v>
      </c>
      <c r="B309">
        <v>64069.15</v>
      </c>
      <c r="C309">
        <v>64041.19</v>
      </c>
      <c r="D309">
        <v>63911.06</v>
      </c>
      <c r="E309">
        <v>63547.88</v>
      </c>
      <c r="F309">
        <v>64088.06</v>
      </c>
    </row>
    <row r="310" spans="1:6" x14ac:dyDescent="0.25">
      <c r="A310">
        <v>151.47999999999999</v>
      </c>
      <c r="B310">
        <v>64065.72</v>
      </c>
      <c r="C310">
        <v>64037.93</v>
      </c>
      <c r="D310">
        <v>63909.32</v>
      </c>
      <c r="E310">
        <v>63547.69999999999</v>
      </c>
      <c r="F310">
        <v>64086.74</v>
      </c>
    </row>
    <row r="311" spans="1:6" x14ac:dyDescent="0.25">
      <c r="A311">
        <v>151.6033333333333</v>
      </c>
      <c r="B311">
        <v>64066.51</v>
      </c>
      <c r="C311">
        <v>64037.74</v>
      </c>
      <c r="D311">
        <v>63904.13</v>
      </c>
      <c r="E311">
        <v>63546.860000000008</v>
      </c>
      <c r="F311">
        <v>64087.46</v>
      </c>
    </row>
    <row r="312" spans="1:6" x14ac:dyDescent="0.25">
      <c r="A312">
        <v>151.7233333333333</v>
      </c>
      <c r="B312">
        <v>64066.239999999998</v>
      </c>
      <c r="C312">
        <v>64035.13</v>
      </c>
      <c r="D312">
        <v>63903.31</v>
      </c>
      <c r="E312">
        <v>63549.32</v>
      </c>
      <c r="F312">
        <v>64089.05000000001</v>
      </c>
    </row>
    <row r="313" spans="1:6" x14ac:dyDescent="0.25">
      <c r="A313">
        <v>151.84666666666669</v>
      </c>
      <c r="B313">
        <v>64066.09</v>
      </c>
      <c r="C313">
        <v>64036.29</v>
      </c>
      <c r="D313">
        <v>63905.57</v>
      </c>
      <c r="E313">
        <v>63551.63</v>
      </c>
      <c r="F313">
        <v>64091.22</v>
      </c>
    </row>
    <row r="314" spans="1:6" x14ac:dyDescent="0.25">
      <c r="A314">
        <v>151.97</v>
      </c>
      <c r="B314">
        <v>64067.09</v>
      </c>
      <c r="C314">
        <v>64035.47</v>
      </c>
      <c r="D314">
        <v>63906.04</v>
      </c>
      <c r="E314">
        <v>63552.94999999999</v>
      </c>
      <c r="F314">
        <v>64090</v>
      </c>
    </row>
    <row r="315" spans="1:6" x14ac:dyDescent="0.25">
      <c r="A315">
        <v>152.09</v>
      </c>
      <c r="B315">
        <v>64068.38</v>
      </c>
      <c r="C315">
        <v>64040.670000000013</v>
      </c>
      <c r="D315">
        <v>63907.040000000001</v>
      </c>
      <c r="E315">
        <v>63552.57</v>
      </c>
      <c r="F315">
        <v>64091.610000000008</v>
      </c>
    </row>
    <row r="316" spans="1:6" x14ac:dyDescent="0.25">
      <c r="A316">
        <v>152.21333333333331</v>
      </c>
      <c r="B316">
        <v>64070.07</v>
      </c>
      <c r="C316">
        <v>64042.31</v>
      </c>
      <c r="D316">
        <v>63906.44</v>
      </c>
      <c r="E316">
        <v>63552.47</v>
      </c>
      <c r="F316">
        <v>64093.079999999987</v>
      </c>
    </row>
    <row r="317" spans="1:6" x14ac:dyDescent="0.25">
      <c r="A317">
        <v>152.33333333333329</v>
      </c>
      <c r="B317">
        <v>64071.51</v>
      </c>
      <c r="C317">
        <v>64044.32</v>
      </c>
      <c r="D317">
        <v>63905.120000000003</v>
      </c>
      <c r="E317">
        <v>63550.559999999998</v>
      </c>
      <c r="F317">
        <v>64091.49</v>
      </c>
    </row>
    <row r="318" spans="1:6" x14ac:dyDescent="0.25">
      <c r="A318">
        <v>152.45666666666671</v>
      </c>
      <c r="B318">
        <v>64071.06</v>
      </c>
      <c r="C318">
        <v>64043.25</v>
      </c>
      <c r="D318">
        <v>63905.80000000001</v>
      </c>
      <c r="E318">
        <v>63548.99</v>
      </c>
      <c r="F318">
        <v>64091.19</v>
      </c>
    </row>
    <row r="319" spans="1:6" x14ac:dyDescent="0.25">
      <c r="A319">
        <v>152.57666666666671</v>
      </c>
      <c r="B319">
        <v>64074.47</v>
      </c>
      <c r="C319">
        <v>64045.04</v>
      </c>
      <c r="D319">
        <v>63912.41</v>
      </c>
      <c r="E319">
        <v>63550.879999999997</v>
      </c>
      <c r="F319">
        <v>64092.610000000008</v>
      </c>
    </row>
    <row r="320" spans="1:6" x14ac:dyDescent="0.25">
      <c r="A320">
        <v>152.69999999999999</v>
      </c>
      <c r="B320">
        <v>64075.19</v>
      </c>
      <c r="C320">
        <v>64042.28</v>
      </c>
      <c r="D320">
        <v>63916.26</v>
      </c>
      <c r="E320">
        <v>63552.27</v>
      </c>
      <c r="F320">
        <v>64093.75</v>
      </c>
    </row>
    <row r="321" spans="1:6" x14ac:dyDescent="0.25">
      <c r="A321">
        <v>152.82333333333341</v>
      </c>
      <c r="B321">
        <v>64076.13</v>
      </c>
      <c r="C321">
        <v>64041.639999999992</v>
      </c>
      <c r="D321">
        <v>63917.85</v>
      </c>
      <c r="E321">
        <v>63551.48</v>
      </c>
      <c r="F321">
        <v>64092.68</v>
      </c>
    </row>
    <row r="322" spans="1:6" x14ac:dyDescent="0.25">
      <c r="A322">
        <v>152.9433333333333</v>
      </c>
      <c r="B322">
        <v>64074.29</v>
      </c>
      <c r="C322">
        <v>64039.6</v>
      </c>
      <c r="D322">
        <v>63915.889999999992</v>
      </c>
      <c r="E322">
        <v>63547.30000000001</v>
      </c>
      <c r="F322">
        <v>64092.29</v>
      </c>
    </row>
    <row r="323" spans="1:6" x14ac:dyDescent="0.25">
      <c r="A323">
        <v>153.06666666666669</v>
      </c>
      <c r="B323">
        <v>64075.59</v>
      </c>
      <c r="C323">
        <v>64039.30000000001</v>
      </c>
      <c r="D323">
        <v>63916.73</v>
      </c>
      <c r="E323">
        <v>63549.59</v>
      </c>
      <c r="F323">
        <v>64089.85</v>
      </c>
    </row>
    <row r="324" spans="1:6" x14ac:dyDescent="0.25">
      <c r="A324">
        <v>153.1866666666667</v>
      </c>
      <c r="B324">
        <v>64078.29</v>
      </c>
      <c r="C324">
        <v>64037.610000000008</v>
      </c>
      <c r="D324">
        <v>63914.99</v>
      </c>
      <c r="E324">
        <v>63549.19</v>
      </c>
      <c r="F324">
        <v>64088.01</v>
      </c>
    </row>
    <row r="325" spans="1:6" x14ac:dyDescent="0.25">
      <c r="A325">
        <v>153.31</v>
      </c>
      <c r="B325">
        <v>64080.160000000003</v>
      </c>
      <c r="C325">
        <v>64036.170000000013</v>
      </c>
      <c r="D325">
        <v>63918.25</v>
      </c>
      <c r="E325">
        <v>63550.96</v>
      </c>
      <c r="F325">
        <v>64087.54</v>
      </c>
    </row>
    <row r="326" spans="1:6" x14ac:dyDescent="0.25">
      <c r="A326">
        <v>153.43</v>
      </c>
      <c r="B326">
        <v>64079.76</v>
      </c>
      <c r="C326">
        <v>64038.18</v>
      </c>
      <c r="D326">
        <v>63920.98</v>
      </c>
      <c r="E326">
        <v>63552.05000000001</v>
      </c>
      <c r="F326">
        <v>64088.579999999987</v>
      </c>
    </row>
    <row r="327" spans="1:6" x14ac:dyDescent="0.25">
      <c r="A327">
        <v>153.55333333333331</v>
      </c>
      <c r="B327">
        <v>64078.87</v>
      </c>
      <c r="C327">
        <v>64037.29</v>
      </c>
      <c r="D327">
        <v>63922.05000000001</v>
      </c>
      <c r="E327">
        <v>63551.53</v>
      </c>
      <c r="F327">
        <v>64087.860000000008</v>
      </c>
    </row>
    <row r="328" spans="1:6" x14ac:dyDescent="0.25">
      <c r="A328">
        <v>153.67333333333329</v>
      </c>
      <c r="B328">
        <v>64075.829999999987</v>
      </c>
      <c r="C328">
        <v>64038.28</v>
      </c>
      <c r="D328">
        <v>63919.66</v>
      </c>
      <c r="E328">
        <v>63554.31</v>
      </c>
      <c r="F328">
        <v>64086.87</v>
      </c>
    </row>
    <row r="329" spans="1:6" x14ac:dyDescent="0.25">
      <c r="A329">
        <v>153.79666666666671</v>
      </c>
      <c r="B329">
        <v>64075.24</v>
      </c>
      <c r="C329">
        <v>64044.44999999999</v>
      </c>
      <c r="D329">
        <v>63919.29</v>
      </c>
      <c r="E329">
        <v>63553.52</v>
      </c>
      <c r="F329">
        <v>64083.59</v>
      </c>
    </row>
    <row r="330" spans="1:6" x14ac:dyDescent="0.25">
      <c r="A330">
        <v>153.91999999999999</v>
      </c>
      <c r="B330">
        <v>64075.88</v>
      </c>
      <c r="C330">
        <v>64048.37</v>
      </c>
      <c r="D330">
        <v>63918.35</v>
      </c>
      <c r="E330">
        <v>63555.23</v>
      </c>
      <c r="F330">
        <v>64082.49</v>
      </c>
    </row>
    <row r="331" spans="1:6" x14ac:dyDescent="0.25">
      <c r="A331">
        <v>154.04</v>
      </c>
      <c r="B331">
        <v>64077.19999999999</v>
      </c>
      <c r="C331">
        <v>64049.04</v>
      </c>
      <c r="D331">
        <v>63919.76</v>
      </c>
      <c r="E331">
        <v>63556.37</v>
      </c>
      <c r="F331">
        <v>64082.27</v>
      </c>
    </row>
    <row r="332" spans="1:6" x14ac:dyDescent="0.25">
      <c r="A332">
        <v>154.1633333333333</v>
      </c>
      <c r="B332">
        <v>64074.57</v>
      </c>
      <c r="C332">
        <v>64049.860000000008</v>
      </c>
      <c r="D332">
        <v>63919.139999999992</v>
      </c>
      <c r="E332">
        <v>63554.09</v>
      </c>
      <c r="F332">
        <v>64084.829999999987</v>
      </c>
    </row>
    <row r="333" spans="1:6" x14ac:dyDescent="0.25">
      <c r="A333">
        <v>154.2833333333333</v>
      </c>
      <c r="B333">
        <v>64076.360000000008</v>
      </c>
      <c r="C333">
        <v>64050.91</v>
      </c>
      <c r="D333">
        <v>63920.56</v>
      </c>
      <c r="E333">
        <v>63555.80000000001</v>
      </c>
      <c r="F333">
        <v>64087.170000000013</v>
      </c>
    </row>
    <row r="334" spans="1:6" x14ac:dyDescent="0.25">
      <c r="A334">
        <v>154.40666666666669</v>
      </c>
      <c r="B334">
        <v>64074.32</v>
      </c>
      <c r="C334">
        <v>64050.78</v>
      </c>
      <c r="D334">
        <v>63916.110000000008</v>
      </c>
      <c r="E334">
        <v>63556.37</v>
      </c>
      <c r="F334">
        <v>64088.06</v>
      </c>
    </row>
    <row r="335" spans="1:6" x14ac:dyDescent="0.25">
      <c r="A335">
        <v>154.5266666666667</v>
      </c>
      <c r="B335">
        <v>64071.26</v>
      </c>
      <c r="C335">
        <v>64050.26</v>
      </c>
      <c r="D335">
        <v>63915.34</v>
      </c>
      <c r="E335">
        <v>63552.27</v>
      </c>
      <c r="F335">
        <v>64091.07</v>
      </c>
    </row>
    <row r="336" spans="1:6" x14ac:dyDescent="0.25">
      <c r="A336">
        <v>154.65</v>
      </c>
      <c r="B336">
        <v>64071.73</v>
      </c>
      <c r="C336">
        <v>64050.610000000008</v>
      </c>
      <c r="D336">
        <v>63913.43</v>
      </c>
      <c r="E336">
        <v>63553.07</v>
      </c>
      <c r="F336">
        <v>64092.41</v>
      </c>
    </row>
    <row r="337" spans="1:6" x14ac:dyDescent="0.25">
      <c r="A337">
        <v>154.77000000000001</v>
      </c>
      <c r="B337">
        <v>64075.51</v>
      </c>
      <c r="C337">
        <v>64049.389999999992</v>
      </c>
      <c r="D337">
        <v>63911.98</v>
      </c>
      <c r="E337">
        <v>63550.91</v>
      </c>
      <c r="F337">
        <v>64093.25</v>
      </c>
    </row>
    <row r="338" spans="1:6" x14ac:dyDescent="0.25">
      <c r="A338">
        <v>154.89333333333329</v>
      </c>
      <c r="B338">
        <v>64074.54</v>
      </c>
      <c r="C338">
        <v>64046.78</v>
      </c>
      <c r="D338">
        <v>63912.65</v>
      </c>
      <c r="E338">
        <v>63550.110000000008</v>
      </c>
      <c r="F338">
        <v>64093.06</v>
      </c>
    </row>
    <row r="339" spans="1:6" x14ac:dyDescent="0.25">
      <c r="A339">
        <v>155.01333333333329</v>
      </c>
      <c r="B339">
        <v>64073.1</v>
      </c>
      <c r="C339">
        <v>64044.35</v>
      </c>
      <c r="D339">
        <v>63912.93</v>
      </c>
      <c r="E339">
        <v>63548.889999999992</v>
      </c>
      <c r="F339">
        <v>64099.22</v>
      </c>
    </row>
    <row r="340" spans="1:6" x14ac:dyDescent="0.25">
      <c r="A340">
        <v>155.13666666666671</v>
      </c>
      <c r="B340">
        <v>64073.25</v>
      </c>
      <c r="C340">
        <v>64043.9</v>
      </c>
      <c r="D340">
        <v>63912.01</v>
      </c>
      <c r="E340">
        <v>63550.41</v>
      </c>
      <c r="F340">
        <v>64099.34</v>
      </c>
    </row>
    <row r="341" spans="1:6" x14ac:dyDescent="0.25">
      <c r="A341">
        <v>155.25666666666669</v>
      </c>
      <c r="B341">
        <v>64074.29</v>
      </c>
      <c r="C341">
        <v>64044.62</v>
      </c>
      <c r="D341">
        <v>63911.21</v>
      </c>
      <c r="E341">
        <v>63550.68</v>
      </c>
      <c r="F341">
        <v>64098.420000000013</v>
      </c>
    </row>
    <row r="342" spans="1:6" x14ac:dyDescent="0.25">
      <c r="A342">
        <v>155.38</v>
      </c>
      <c r="B342">
        <v>64074.37</v>
      </c>
      <c r="C342">
        <v>64044.32</v>
      </c>
      <c r="D342">
        <v>63911.93</v>
      </c>
      <c r="E342">
        <v>63549.79</v>
      </c>
      <c r="F342">
        <v>64099.69</v>
      </c>
    </row>
    <row r="343" spans="1:6" x14ac:dyDescent="0.25">
      <c r="A343">
        <v>155.5</v>
      </c>
      <c r="B343">
        <v>64071.51</v>
      </c>
      <c r="C343">
        <v>64044.639999999992</v>
      </c>
      <c r="D343">
        <v>63914.670000000013</v>
      </c>
      <c r="E343">
        <v>63548.4</v>
      </c>
      <c r="F343">
        <v>64095.12</v>
      </c>
    </row>
    <row r="344" spans="1:6" x14ac:dyDescent="0.25">
      <c r="A344">
        <v>155.62333333333331</v>
      </c>
      <c r="B344">
        <v>64071.76</v>
      </c>
      <c r="C344">
        <v>64046.26</v>
      </c>
      <c r="D344">
        <v>63910.62</v>
      </c>
      <c r="E344">
        <v>63552.44999999999</v>
      </c>
      <c r="F344">
        <v>64090.94</v>
      </c>
    </row>
    <row r="345" spans="1:6" x14ac:dyDescent="0.25">
      <c r="A345">
        <v>155.74333333333331</v>
      </c>
      <c r="B345">
        <v>64071.73</v>
      </c>
      <c r="C345">
        <v>64044.35</v>
      </c>
      <c r="D345">
        <v>63911.19</v>
      </c>
      <c r="E345">
        <v>63556.28</v>
      </c>
      <c r="F345">
        <v>64090.37</v>
      </c>
    </row>
    <row r="346" spans="1:6" x14ac:dyDescent="0.25">
      <c r="A346">
        <v>155.8666666666667</v>
      </c>
      <c r="B346">
        <v>64068.80000000001</v>
      </c>
      <c r="C346">
        <v>64046.110000000008</v>
      </c>
      <c r="D346">
        <v>63913.57</v>
      </c>
      <c r="E346">
        <v>63558.06</v>
      </c>
      <c r="F346">
        <v>64090.35</v>
      </c>
    </row>
    <row r="347" spans="1:6" x14ac:dyDescent="0.25">
      <c r="A347">
        <v>155.98666666666671</v>
      </c>
      <c r="B347">
        <v>64073.120000000003</v>
      </c>
      <c r="C347">
        <v>64045.27</v>
      </c>
      <c r="D347">
        <v>63912.079999999987</v>
      </c>
      <c r="E347">
        <v>63559.41</v>
      </c>
      <c r="F347">
        <v>64091.69</v>
      </c>
    </row>
    <row r="348" spans="1:6" x14ac:dyDescent="0.25">
      <c r="A348">
        <v>156.11000000000001</v>
      </c>
      <c r="B348">
        <v>64075.829999999987</v>
      </c>
      <c r="C348">
        <v>64048.07</v>
      </c>
      <c r="D348">
        <v>63910.420000000013</v>
      </c>
      <c r="E348">
        <v>63559.88</v>
      </c>
      <c r="F348">
        <v>64086.1</v>
      </c>
    </row>
    <row r="349" spans="1:6" x14ac:dyDescent="0.25">
      <c r="A349">
        <v>156.22999999999999</v>
      </c>
      <c r="B349">
        <v>64075.06</v>
      </c>
      <c r="C349">
        <v>64047.01</v>
      </c>
      <c r="D349">
        <v>63908.68</v>
      </c>
      <c r="E349">
        <v>63557.639999999992</v>
      </c>
      <c r="F349">
        <v>64085.65</v>
      </c>
    </row>
    <row r="350" spans="1:6" x14ac:dyDescent="0.25">
      <c r="A350">
        <v>156.3533333333333</v>
      </c>
      <c r="B350">
        <v>64075.98</v>
      </c>
      <c r="C350">
        <v>64047.94999999999</v>
      </c>
      <c r="D350">
        <v>63912.88</v>
      </c>
      <c r="E350">
        <v>63558.44</v>
      </c>
      <c r="F350">
        <v>64085.1</v>
      </c>
    </row>
    <row r="351" spans="1:6" x14ac:dyDescent="0.25">
      <c r="A351">
        <v>156.4733333333333</v>
      </c>
      <c r="B351">
        <v>64075.610000000008</v>
      </c>
      <c r="C351">
        <v>64044.84</v>
      </c>
      <c r="D351">
        <v>63914.47</v>
      </c>
      <c r="E351">
        <v>63559.43</v>
      </c>
      <c r="F351">
        <v>64083.12</v>
      </c>
    </row>
    <row r="352" spans="1:6" x14ac:dyDescent="0.25">
      <c r="A352">
        <v>156.59333333333331</v>
      </c>
      <c r="B352">
        <v>64078.49</v>
      </c>
      <c r="C352">
        <v>64044.639999999992</v>
      </c>
      <c r="D352">
        <v>63915.21</v>
      </c>
      <c r="E352">
        <v>63560.80000000001</v>
      </c>
      <c r="F352">
        <v>64085.35</v>
      </c>
    </row>
    <row r="353" spans="1:6" x14ac:dyDescent="0.25">
      <c r="A353">
        <v>156.7166666666667</v>
      </c>
      <c r="B353">
        <v>64079.29</v>
      </c>
      <c r="C353">
        <v>64043.19999999999</v>
      </c>
      <c r="D353">
        <v>63919.889999999992</v>
      </c>
      <c r="E353">
        <v>63560.1</v>
      </c>
      <c r="F353">
        <v>64084.26</v>
      </c>
    </row>
    <row r="354" spans="1:6" x14ac:dyDescent="0.25">
      <c r="A354">
        <v>156.8366666666667</v>
      </c>
      <c r="B354">
        <v>64081.13</v>
      </c>
      <c r="C354">
        <v>64044.57</v>
      </c>
      <c r="D354">
        <v>63921.920000000013</v>
      </c>
      <c r="E354">
        <v>63556.30000000001</v>
      </c>
      <c r="F354">
        <v>64085.4</v>
      </c>
    </row>
    <row r="355" spans="1:6" x14ac:dyDescent="0.25">
      <c r="A355">
        <v>156.96</v>
      </c>
      <c r="B355">
        <v>64065.94</v>
      </c>
      <c r="C355">
        <v>64028.24</v>
      </c>
      <c r="D355">
        <v>63916.63</v>
      </c>
      <c r="E355">
        <v>63554.110000000008</v>
      </c>
      <c r="F355">
        <v>64080.80000000001</v>
      </c>
    </row>
    <row r="356" spans="1:6" x14ac:dyDescent="0.25">
      <c r="A356">
        <v>157.08000000000001</v>
      </c>
      <c r="B356">
        <v>64063.85</v>
      </c>
      <c r="C356">
        <v>64028.139999999992</v>
      </c>
      <c r="D356">
        <v>63919.41</v>
      </c>
      <c r="E356">
        <v>63553.24</v>
      </c>
      <c r="F356">
        <v>64081.82</v>
      </c>
    </row>
    <row r="357" spans="1:6" x14ac:dyDescent="0.25">
      <c r="A357">
        <v>157.20333333333329</v>
      </c>
      <c r="B357">
        <v>64064.25</v>
      </c>
      <c r="C357">
        <v>64025.48</v>
      </c>
      <c r="D357">
        <v>63922.97</v>
      </c>
      <c r="E357">
        <v>63552</v>
      </c>
      <c r="F357">
        <v>64081.80000000001</v>
      </c>
    </row>
    <row r="358" spans="1:6" x14ac:dyDescent="0.25">
      <c r="A358">
        <v>157.32333333333341</v>
      </c>
      <c r="B358">
        <v>64064.6</v>
      </c>
      <c r="C358">
        <v>64026.03</v>
      </c>
      <c r="D358">
        <v>63927.170000000013</v>
      </c>
      <c r="E358">
        <v>63552.25</v>
      </c>
      <c r="F358">
        <v>64083.29</v>
      </c>
    </row>
    <row r="359" spans="1:6" x14ac:dyDescent="0.25">
      <c r="A359">
        <v>157.44666666666669</v>
      </c>
      <c r="B359">
        <v>64063.26</v>
      </c>
      <c r="C359">
        <v>64025.41</v>
      </c>
      <c r="D359">
        <v>63925.94999999999</v>
      </c>
      <c r="E359">
        <v>63552.079999999987</v>
      </c>
      <c r="F359">
        <v>64084.329999999987</v>
      </c>
    </row>
    <row r="360" spans="1:6" x14ac:dyDescent="0.25">
      <c r="A360">
        <v>157.56666666666669</v>
      </c>
      <c r="B360">
        <v>64061.72</v>
      </c>
      <c r="C360">
        <v>64026.78</v>
      </c>
      <c r="D360">
        <v>63925.63</v>
      </c>
      <c r="E360">
        <v>63548.82</v>
      </c>
      <c r="F360">
        <v>64084.01</v>
      </c>
    </row>
    <row r="361" spans="1:6" x14ac:dyDescent="0.25">
      <c r="A361">
        <v>157.6866666666667</v>
      </c>
      <c r="B361">
        <v>64064.03</v>
      </c>
      <c r="C361">
        <v>64029.139999999992</v>
      </c>
      <c r="D361">
        <v>63926.03</v>
      </c>
      <c r="E361">
        <v>63548.37</v>
      </c>
      <c r="F361">
        <v>64086.37</v>
      </c>
    </row>
    <row r="362" spans="1:6" x14ac:dyDescent="0.25">
      <c r="A362">
        <v>157.81</v>
      </c>
      <c r="B362">
        <v>64063.66</v>
      </c>
      <c r="C362">
        <v>64029.579999999987</v>
      </c>
      <c r="D362">
        <v>63923.51</v>
      </c>
      <c r="E362">
        <v>63548.6</v>
      </c>
      <c r="F362">
        <v>64087.639999999992</v>
      </c>
    </row>
    <row r="363" spans="1:6" x14ac:dyDescent="0.25">
      <c r="A363">
        <v>157.93</v>
      </c>
      <c r="B363">
        <v>64063.46</v>
      </c>
      <c r="C363">
        <v>64027.99</v>
      </c>
      <c r="D363">
        <v>63921.48</v>
      </c>
      <c r="E363">
        <v>63549.860000000008</v>
      </c>
      <c r="F363">
        <v>64086.82</v>
      </c>
    </row>
    <row r="364" spans="1:6" x14ac:dyDescent="0.25">
      <c r="A364">
        <v>158.05333333333331</v>
      </c>
      <c r="B364">
        <v>64080.65</v>
      </c>
      <c r="C364">
        <v>64043</v>
      </c>
      <c r="D364">
        <v>63923.639999999992</v>
      </c>
      <c r="E364">
        <v>63550.579999999987</v>
      </c>
      <c r="F364">
        <v>64091.07</v>
      </c>
    </row>
    <row r="365" spans="1:6" x14ac:dyDescent="0.25">
      <c r="A365">
        <v>158.17333333333329</v>
      </c>
      <c r="B365">
        <v>64080.88</v>
      </c>
      <c r="C365">
        <v>64041.84</v>
      </c>
      <c r="D365">
        <v>63921.829999999987</v>
      </c>
      <c r="E365">
        <v>63550.48</v>
      </c>
      <c r="F365">
        <v>64092.76</v>
      </c>
    </row>
    <row r="366" spans="1:6" x14ac:dyDescent="0.25">
      <c r="A366">
        <v>158.29333333333329</v>
      </c>
      <c r="B366">
        <v>64080.75</v>
      </c>
      <c r="C366">
        <v>64042.579999999987</v>
      </c>
      <c r="D366">
        <v>63919.29</v>
      </c>
      <c r="E366">
        <v>63550.31</v>
      </c>
      <c r="F366">
        <v>64094.69999999999</v>
      </c>
    </row>
    <row r="367" spans="1:6" x14ac:dyDescent="0.25">
      <c r="A367">
        <v>158.41666666666671</v>
      </c>
      <c r="B367">
        <v>64080.75</v>
      </c>
      <c r="C367">
        <v>64042.329999999987</v>
      </c>
      <c r="D367">
        <v>63916.94999999999</v>
      </c>
      <c r="E367">
        <v>63548.52</v>
      </c>
      <c r="F367">
        <v>64094</v>
      </c>
    </row>
    <row r="368" spans="1:6" x14ac:dyDescent="0.25">
      <c r="A368">
        <v>158.53666666666669</v>
      </c>
      <c r="B368">
        <v>64078.62</v>
      </c>
      <c r="C368">
        <v>64039.85</v>
      </c>
      <c r="D368">
        <v>63914.170000000013</v>
      </c>
      <c r="E368">
        <v>63548.72</v>
      </c>
      <c r="F368">
        <v>64092.93</v>
      </c>
    </row>
    <row r="369" spans="1:6" x14ac:dyDescent="0.25">
      <c r="A369">
        <v>158.66</v>
      </c>
      <c r="B369">
        <v>64078.49</v>
      </c>
      <c r="C369">
        <v>64042.38</v>
      </c>
      <c r="D369">
        <v>63911.29</v>
      </c>
      <c r="E369">
        <v>63551.21</v>
      </c>
      <c r="F369">
        <v>64096.139999999992</v>
      </c>
    </row>
    <row r="370" spans="1:6" x14ac:dyDescent="0.25">
      <c r="A370">
        <v>158.78</v>
      </c>
      <c r="B370">
        <v>64075.96</v>
      </c>
      <c r="C370">
        <v>64041.34</v>
      </c>
      <c r="D370">
        <v>63910.09</v>
      </c>
      <c r="E370">
        <v>63552.170000000013</v>
      </c>
      <c r="F370">
        <v>64095.07</v>
      </c>
    </row>
    <row r="371" spans="1:6" x14ac:dyDescent="0.25">
      <c r="A371">
        <v>158.9</v>
      </c>
      <c r="B371">
        <v>64075.06</v>
      </c>
      <c r="C371">
        <v>64039.1</v>
      </c>
      <c r="D371">
        <v>63909.599999999999</v>
      </c>
      <c r="E371">
        <v>63552.25</v>
      </c>
      <c r="F371">
        <v>64093.98</v>
      </c>
    </row>
    <row r="372" spans="1:6" x14ac:dyDescent="0.25">
      <c r="A372">
        <v>159.02333333333331</v>
      </c>
      <c r="B372">
        <v>64071.51</v>
      </c>
      <c r="C372">
        <v>64039.82</v>
      </c>
      <c r="D372">
        <v>63908.13</v>
      </c>
      <c r="E372">
        <v>63552.079999999987</v>
      </c>
      <c r="F372">
        <v>64094.07</v>
      </c>
    </row>
    <row r="373" spans="1:6" x14ac:dyDescent="0.25">
      <c r="A373">
        <v>159.14333333333329</v>
      </c>
      <c r="B373">
        <v>64070.889999999992</v>
      </c>
      <c r="C373">
        <v>64040.37</v>
      </c>
      <c r="D373">
        <v>63909.77</v>
      </c>
      <c r="E373">
        <v>63549.99</v>
      </c>
      <c r="F373">
        <v>64094.80000000001</v>
      </c>
    </row>
    <row r="374" spans="1:6" x14ac:dyDescent="0.25">
      <c r="A374">
        <v>159.26666666666671</v>
      </c>
      <c r="B374">
        <v>64069.889999999992</v>
      </c>
      <c r="C374">
        <v>64042.71</v>
      </c>
      <c r="D374">
        <v>63907.01</v>
      </c>
      <c r="E374">
        <v>63550.81</v>
      </c>
      <c r="F374">
        <v>64091.91</v>
      </c>
    </row>
    <row r="375" spans="1:6" x14ac:dyDescent="0.25">
      <c r="A375">
        <v>159.38666666666671</v>
      </c>
      <c r="B375">
        <v>64069.47</v>
      </c>
      <c r="C375">
        <v>64043.15</v>
      </c>
      <c r="D375">
        <v>63906.96</v>
      </c>
      <c r="E375">
        <v>63550.76</v>
      </c>
      <c r="F375">
        <v>64089.01</v>
      </c>
    </row>
    <row r="376" spans="1:6" x14ac:dyDescent="0.25">
      <c r="A376">
        <v>159.50666666666669</v>
      </c>
      <c r="B376">
        <v>64067.579999999987</v>
      </c>
      <c r="C376">
        <v>64041.69</v>
      </c>
      <c r="D376">
        <v>63909.77</v>
      </c>
      <c r="E376">
        <v>63551.31</v>
      </c>
      <c r="F376">
        <v>64088.19</v>
      </c>
    </row>
    <row r="377" spans="1:6" x14ac:dyDescent="0.25">
      <c r="A377">
        <v>159.63</v>
      </c>
      <c r="B377">
        <v>64069.25</v>
      </c>
      <c r="C377">
        <v>64041.91</v>
      </c>
      <c r="D377">
        <v>63909.62</v>
      </c>
      <c r="E377">
        <v>63550.81</v>
      </c>
      <c r="F377">
        <v>64089.43</v>
      </c>
    </row>
    <row r="378" spans="1:6" x14ac:dyDescent="0.25">
      <c r="A378">
        <v>159.75</v>
      </c>
      <c r="B378">
        <v>64068.68</v>
      </c>
      <c r="C378">
        <v>64039.47</v>
      </c>
      <c r="D378">
        <v>63909.4</v>
      </c>
      <c r="E378">
        <v>63550.53</v>
      </c>
      <c r="F378">
        <v>64085.23</v>
      </c>
    </row>
    <row r="379" spans="1:6" x14ac:dyDescent="0.25">
      <c r="A379">
        <v>159.87</v>
      </c>
      <c r="B379">
        <v>64068.65</v>
      </c>
      <c r="C379">
        <v>64039.94999999999</v>
      </c>
      <c r="D379">
        <v>63912.51</v>
      </c>
      <c r="E379">
        <v>63551.35</v>
      </c>
      <c r="F379">
        <v>64086.05000000001</v>
      </c>
    </row>
    <row r="380" spans="1:6" x14ac:dyDescent="0.25">
      <c r="A380">
        <v>159.99333333333331</v>
      </c>
      <c r="B380">
        <v>64071.29</v>
      </c>
      <c r="C380">
        <v>64044.05000000001</v>
      </c>
      <c r="D380">
        <v>63912.65</v>
      </c>
      <c r="E380">
        <v>63551.329999999987</v>
      </c>
      <c r="F380">
        <v>64088.43</v>
      </c>
    </row>
    <row r="381" spans="1:6" x14ac:dyDescent="0.25">
      <c r="A381">
        <v>160.11333333333329</v>
      </c>
      <c r="B381">
        <v>64074.94</v>
      </c>
      <c r="C381">
        <v>64045.120000000003</v>
      </c>
      <c r="D381">
        <v>63915.139999999992</v>
      </c>
      <c r="E381">
        <v>63551.23</v>
      </c>
      <c r="F381">
        <v>64086.59</v>
      </c>
    </row>
    <row r="382" spans="1:6" x14ac:dyDescent="0.25">
      <c r="A382">
        <v>160.23333333333329</v>
      </c>
      <c r="B382">
        <v>64074.02</v>
      </c>
      <c r="C382">
        <v>64044.99</v>
      </c>
      <c r="D382">
        <v>63915.839999999997</v>
      </c>
      <c r="E382">
        <v>63554.21</v>
      </c>
      <c r="F382">
        <v>64084.06</v>
      </c>
    </row>
    <row r="383" spans="1:6" x14ac:dyDescent="0.25">
      <c r="A383">
        <v>160.35666666666671</v>
      </c>
      <c r="B383">
        <v>64075.78</v>
      </c>
      <c r="C383">
        <v>64043.94999999999</v>
      </c>
      <c r="D383">
        <v>63917.329999999987</v>
      </c>
      <c r="E383">
        <v>63556.28</v>
      </c>
      <c r="F383">
        <v>64084.610000000008</v>
      </c>
    </row>
    <row r="384" spans="1:6" x14ac:dyDescent="0.25">
      <c r="A384">
        <v>160.47666666666669</v>
      </c>
      <c r="B384">
        <v>64077.05000000001</v>
      </c>
      <c r="C384">
        <v>64045.120000000003</v>
      </c>
      <c r="D384">
        <v>63917.23</v>
      </c>
      <c r="E384">
        <v>63560.25</v>
      </c>
      <c r="F384">
        <v>64086.74</v>
      </c>
    </row>
    <row r="385" spans="1:6" x14ac:dyDescent="0.25">
      <c r="A385">
        <v>160.59666666666669</v>
      </c>
      <c r="B385">
        <v>64079.040000000001</v>
      </c>
      <c r="C385">
        <v>64046.16</v>
      </c>
      <c r="D385">
        <v>63913.77</v>
      </c>
      <c r="E385">
        <v>63562.139999999992</v>
      </c>
      <c r="F385">
        <v>64087.389999999992</v>
      </c>
    </row>
    <row r="386" spans="1:6" x14ac:dyDescent="0.25">
      <c r="A386">
        <v>160.72</v>
      </c>
      <c r="B386">
        <v>64080.53</v>
      </c>
      <c r="C386">
        <v>64050.51</v>
      </c>
      <c r="D386">
        <v>63912.63</v>
      </c>
      <c r="E386">
        <v>63561.05000000001</v>
      </c>
      <c r="F386">
        <v>64089.69999999999</v>
      </c>
    </row>
    <row r="387" spans="1:6" x14ac:dyDescent="0.25">
      <c r="A387">
        <v>160.84</v>
      </c>
      <c r="B387">
        <v>64080.93</v>
      </c>
      <c r="C387">
        <v>64052.4</v>
      </c>
      <c r="D387">
        <v>63911.29</v>
      </c>
      <c r="E387">
        <v>63561.77</v>
      </c>
      <c r="F387">
        <v>64089.829999999987</v>
      </c>
    </row>
    <row r="388" spans="1:6" x14ac:dyDescent="0.25">
      <c r="A388">
        <v>160.96</v>
      </c>
      <c r="B388">
        <v>64081.30000000001</v>
      </c>
      <c r="C388">
        <v>64049.120000000003</v>
      </c>
      <c r="D388">
        <v>63905.77</v>
      </c>
      <c r="E388">
        <v>63558.34</v>
      </c>
      <c r="F388">
        <v>64091.24</v>
      </c>
    </row>
    <row r="389" spans="1:6" x14ac:dyDescent="0.25">
      <c r="A389">
        <v>161.08333333333329</v>
      </c>
      <c r="B389">
        <v>64081.05000000001</v>
      </c>
      <c r="C389">
        <v>64048.57</v>
      </c>
      <c r="D389">
        <v>63904.18</v>
      </c>
      <c r="E389">
        <v>63558.639999999992</v>
      </c>
      <c r="F389">
        <v>64091.94</v>
      </c>
    </row>
    <row r="390" spans="1:6" x14ac:dyDescent="0.25">
      <c r="A390">
        <v>161.20333333333329</v>
      </c>
      <c r="B390">
        <v>64080.46</v>
      </c>
      <c r="C390">
        <v>64047.35</v>
      </c>
      <c r="D390">
        <v>63899.88</v>
      </c>
      <c r="E390">
        <v>63555.48</v>
      </c>
      <c r="F390">
        <v>64096.51</v>
      </c>
    </row>
    <row r="391" spans="1:6" x14ac:dyDescent="0.25">
      <c r="A391">
        <v>161.32333333333341</v>
      </c>
      <c r="B391">
        <v>64081.35</v>
      </c>
      <c r="C391">
        <v>64048.22</v>
      </c>
      <c r="D391">
        <v>63897.22</v>
      </c>
      <c r="E391">
        <v>63555.079999999987</v>
      </c>
      <c r="F391">
        <v>64096.59</v>
      </c>
    </row>
    <row r="392" spans="1:6" x14ac:dyDescent="0.25">
      <c r="A392">
        <v>161.44666666666669</v>
      </c>
      <c r="B392">
        <v>64076.9</v>
      </c>
      <c r="C392">
        <v>64048.02</v>
      </c>
      <c r="D392">
        <v>63893.49</v>
      </c>
      <c r="E392">
        <v>63551.829999999987</v>
      </c>
      <c r="F392">
        <v>64098.03</v>
      </c>
    </row>
    <row r="393" spans="1:6" x14ac:dyDescent="0.25">
      <c r="A393">
        <v>161.56666666666669</v>
      </c>
      <c r="B393">
        <v>64074.170000000013</v>
      </c>
      <c r="C393">
        <v>64045.66</v>
      </c>
      <c r="D393">
        <v>63889.670000000013</v>
      </c>
      <c r="E393">
        <v>63549.420000000013</v>
      </c>
      <c r="F393">
        <v>64098.15</v>
      </c>
    </row>
    <row r="394" spans="1:6" x14ac:dyDescent="0.25">
      <c r="A394">
        <v>161.6866666666667</v>
      </c>
      <c r="B394">
        <v>64072.65</v>
      </c>
      <c r="C394">
        <v>64046.63</v>
      </c>
      <c r="D394">
        <v>63888.1</v>
      </c>
      <c r="E394">
        <v>63548.30000000001</v>
      </c>
      <c r="F394">
        <v>64099.639999999992</v>
      </c>
    </row>
    <row r="395" spans="1:6" x14ac:dyDescent="0.25">
      <c r="A395">
        <v>161.81</v>
      </c>
      <c r="B395">
        <v>64069.5</v>
      </c>
      <c r="C395">
        <v>64042.66</v>
      </c>
      <c r="D395">
        <v>63885.120000000003</v>
      </c>
      <c r="E395">
        <v>63549.24</v>
      </c>
      <c r="F395">
        <v>64096.76</v>
      </c>
    </row>
    <row r="396" spans="1:6" x14ac:dyDescent="0.25">
      <c r="A396">
        <v>161.93</v>
      </c>
      <c r="B396">
        <v>64069.27</v>
      </c>
      <c r="C396">
        <v>64042.66</v>
      </c>
      <c r="D396">
        <v>63885.639999999992</v>
      </c>
      <c r="E396">
        <v>63548.420000000013</v>
      </c>
      <c r="F396">
        <v>64099.22</v>
      </c>
    </row>
    <row r="397" spans="1:6" x14ac:dyDescent="0.25">
      <c r="A397">
        <v>162.05000000000001</v>
      </c>
      <c r="B397">
        <v>64069.120000000003</v>
      </c>
      <c r="C397">
        <v>64042.559999999998</v>
      </c>
      <c r="D397">
        <v>63887.69999999999</v>
      </c>
      <c r="E397">
        <v>63550.91</v>
      </c>
      <c r="F397">
        <v>64097.18</v>
      </c>
    </row>
    <row r="398" spans="1:6" x14ac:dyDescent="0.25">
      <c r="A398">
        <v>162.16999999999999</v>
      </c>
      <c r="B398">
        <v>64070.09</v>
      </c>
      <c r="C398">
        <v>64039.94999999999</v>
      </c>
      <c r="D398">
        <v>63887.63</v>
      </c>
      <c r="E398">
        <v>63550.41</v>
      </c>
      <c r="F398">
        <v>64094.85</v>
      </c>
    </row>
    <row r="399" spans="1:6" x14ac:dyDescent="0.25">
      <c r="A399">
        <v>162.29333333333329</v>
      </c>
      <c r="B399">
        <v>64069.4</v>
      </c>
      <c r="C399">
        <v>64040.389999999992</v>
      </c>
      <c r="D399">
        <v>63887.98</v>
      </c>
      <c r="E399">
        <v>63555.01</v>
      </c>
      <c r="F399">
        <v>64090.69999999999</v>
      </c>
    </row>
    <row r="400" spans="1:6" x14ac:dyDescent="0.25">
      <c r="A400">
        <v>162.4133333333333</v>
      </c>
      <c r="B400">
        <v>64070.22</v>
      </c>
      <c r="C400">
        <v>64041.04</v>
      </c>
      <c r="D400">
        <v>63888.670000000013</v>
      </c>
      <c r="E400">
        <v>63553.32</v>
      </c>
      <c r="F400">
        <v>64091.12</v>
      </c>
    </row>
    <row r="401" spans="1:6" x14ac:dyDescent="0.25">
      <c r="A401">
        <v>162.5333333333333</v>
      </c>
      <c r="B401">
        <v>64072.21</v>
      </c>
      <c r="C401">
        <v>64040.99</v>
      </c>
      <c r="D401">
        <v>63889.05000000001</v>
      </c>
      <c r="E401">
        <v>63553.91</v>
      </c>
      <c r="F401">
        <v>64090.1</v>
      </c>
    </row>
    <row r="402" spans="1:6" x14ac:dyDescent="0.25">
      <c r="A402">
        <v>162.65666666666669</v>
      </c>
      <c r="B402">
        <v>64072.68</v>
      </c>
      <c r="C402">
        <v>64044.670000000013</v>
      </c>
      <c r="D402">
        <v>63890.31</v>
      </c>
      <c r="E402">
        <v>63552.55000000001</v>
      </c>
      <c r="F402">
        <v>64091.91</v>
      </c>
    </row>
    <row r="403" spans="1:6" x14ac:dyDescent="0.25">
      <c r="A403">
        <v>162.7766666666667</v>
      </c>
      <c r="B403">
        <v>64073.5</v>
      </c>
      <c r="C403">
        <v>64043.920000000013</v>
      </c>
      <c r="D403">
        <v>63887.85</v>
      </c>
      <c r="E403">
        <v>63552.27</v>
      </c>
      <c r="F403">
        <v>64092.610000000008</v>
      </c>
    </row>
    <row r="404" spans="1:6" x14ac:dyDescent="0.25">
      <c r="A404">
        <v>162.8966666666667</v>
      </c>
      <c r="B404">
        <v>64076.41</v>
      </c>
      <c r="C404">
        <v>64047.48</v>
      </c>
      <c r="D404">
        <v>63889.79</v>
      </c>
      <c r="E404">
        <v>63554.29</v>
      </c>
      <c r="F404">
        <v>64091.91</v>
      </c>
    </row>
    <row r="405" spans="1:6" x14ac:dyDescent="0.25">
      <c r="A405">
        <v>163.01666666666671</v>
      </c>
      <c r="B405">
        <v>64076.43</v>
      </c>
      <c r="C405">
        <v>64047.079999999987</v>
      </c>
      <c r="D405">
        <v>63888.57</v>
      </c>
      <c r="E405">
        <v>63555.78</v>
      </c>
      <c r="F405">
        <v>64091.81</v>
      </c>
    </row>
    <row r="406" spans="1:6" x14ac:dyDescent="0.25">
      <c r="A406">
        <v>163.13999999999999</v>
      </c>
      <c r="B406">
        <v>64073.94</v>
      </c>
      <c r="C406">
        <v>64047.87</v>
      </c>
      <c r="D406">
        <v>63883.28</v>
      </c>
      <c r="E406">
        <v>63557.05000000001</v>
      </c>
      <c r="F406">
        <v>64088.38</v>
      </c>
    </row>
    <row r="407" spans="1:6" x14ac:dyDescent="0.25">
      <c r="A407">
        <v>163.26</v>
      </c>
      <c r="B407">
        <v>64072.23</v>
      </c>
      <c r="C407">
        <v>64050.139999999992</v>
      </c>
      <c r="D407">
        <v>63881.02</v>
      </c>
      <c r="E407">
        <v>63557.1</v>
      </c>
      <c r="F407">
        <v>64088.71</v>
      </c>
    </row>
    <row r="408" spans="1:6" x14ac:dyDescent="0.25">
      <c r="A408">
        <v>163.38</v>
      </c>
      <c r="B408">
        <v>64071.29</v>
      </c>
      <c r="C408">
        <v>64051.44999999999</v>
      </c>
      <c r="D408">
        <v>63882.78</v>
      </c>
      <c r="E408">
        <v>63554.829999999987</v>
      </c>
      <c r="F408">
        <v>64089.15</v>
      </c>
    </row>
    <row r="409" spans="1:6" x14ac:dyDescent="0.25">
      <c r="A409">
        <v>163.5</v>
      </c>
      <c r="B409">
        <v>64072.73</v>
      </c>
      <c r="C409">
        <v>64048.6</v>
      </c>
      <c r="D409">
        <v>63882.01</v>
      </c>
      <c r="E409">
        <v>63554.66</v>
      </c>
      <c r="F409">
        <v>64087.66</v>
      </c>
    </row>
    <row r="410" spans="1:6" x14ac:dyDescent="0.25">
      <c r="A410">
        <v>163.62333333333331</v>
      </c>
      <c r="B410">
        <v>64073.44999999999</v>
      </c>
      <c r="C410">
        <v>64047.44999999999</v>
      </c>
      <c r="D410">
        <v>63884</v>
      </c>
      <c r="E410">
        <v>63557.32</v>
      </c>
      <c r="F410">
        <v>64088.56</v>
      </c>
    </row>
    <row r="411" spans="1:6" x14ac:dyDescent="0.25">
      <c r="A411">
        <v>163.74333333333331</v>
      </c>
      <c r="B411">
        <v>64073.52</v>
      </c>
      <c r="C411">
        <v>64044.87</v>
      </c>
      <c r="D411">
        <v>63883.16</v>
      </c>
      <c r="E411">
        <v>63558.93</v>
      </c>
      <c r="F411">
        <v>64089.829999999987</v>
      </c>
    </row>
    <row r="412" spans="1:6" x14ac:dyDescent="0.25">
      <c r="A412">
        <v>163.86333333333329</v>
      </c>
      <c r="B412">
        <v>64074.07</v>
      </c>
      <c r="C412">
        <v>64046.879999999997</v>
      </c>
      <c r="D412">
        <v>63882.78</v>
      </c>
      <c r="E412">
        <v>63558.16</v>
      </c>
      <c r="F412">
        <v>64086.15</v>
      </c>
    </row>
    <row r="413" spans="1:6" x14ac:dyDescent="0.25">
      <c r="A413">
        <v>163.98333333333329</v>
      </c>
      <c r="B413">
        <v>64073.920000000013</v>
      </c>
      <c r="C413">
        <v>64044.77</v>
      </c>
      <c r="D413">
        <v>63883.19999999999</v>
      </c>
      <c r="E413">
        <v>63556.28</v>
      </c>
      <c r="F413">
        <v>64087.360000000008</v>
      </c>
    </row>
    <row r="414" spans="1:6" x14ac:dyDescent="0.25">
      <c r="A414">
        <v>164.10666666666671</v>
      </c>
      <c r="B414">
        <v>64073.77</v>
      </c>
      <c r="C414">
        <v>64045.46</v>
      </c>
      <c r="D414">
        <v>63884.82</v>
      </c>
      <c r="E414">
        <v>63555.26</v>
      </c>
      <c r="F414">
        <v>64085.77</v>
      </c>
    </row>
    <row r="415" spans="1:6" x14ac:dyDescent="0.25">
      <c r="A415">
        <v>164.22666666666669</v>
      </c>
      <c r="B415">
        <v>64074.22</v>
      </c>
      <c r="C415">
        <v>64044.32</v>
      </c>
      <c r="D415">
        <v>63887.53</v>
      </c>
      <c r="E415">
        <v>63551.6</v>
      </c>
      <c r="F415">
        <v>64087.41</v>
      </c>
    </row>
    <row r="416" spans="1:6" x14ac:dyDescent="0.25">
      <c r="A416">
        <v>164.34666666666669</v>
      </c>
      <c r="B416">
        <v>64071.040000000001</v>
      </c>
      <c r="C416">
        <v>64044.59</v>
      </c>
      <c r="D416">
        <v>63888.65</v>
      </c>
      <c r="E416">
        <v>63553.139999999992</v>
      </c>
      <c r="F416">
        <v>64088.91</v>
      </c>
    </row>
    <row r="417" spans="1:6" x14ac:dyDescent="0.25">
      <c r="A417">
        <v>164.4666666666667</v>
      </c>
      <c r="B417">
        <v>64071.860000000008</v>
      </c>
      <c r="C417">
        <v>64042.78</v>
      </c>
      <c r="D417">
        <v>63885.71</v>
      </c>
      <c r="E417">
        <v>63554.09</v>
      </c>
      <c r="F417">
        <v>64090.30000000001</v>
      </c>
    </row>
    <row r="418" spans="1:6" x14ac:dyDescent="0.25">
      <c r="A418">
        <v>164.5866666666667</v>
      </c>
      <c r="B418">
        <v>64070.34</v>
      </c>
      <c r="C418">
        <v>64042.43</v>
      </c>
      <c r="D418">
        <v>63886.110000000008</v>
      </c>
      <c r="E418">
        <v>63553.91</v>
      </c>
      <c r="F418">
        <v>64095.19</v>
      </c>
    </row>
    <row r="419" spans="1:6" x14ac:dyDescent="0.25">
      <c r="A419">
        <v>164.71</v>
      </c>
      <c r="B419">
        <v>64071.63</v>
      </c>
      <c r="C419">
        <v>64043.63</v>
      </c>
      <c r="D419">
        <v>63885.139999999992</v>
      </c>
      <c r="E419">
        <v>63549.29</v>
      </c>
      <c r="F419">
        <v>64094.52</v>
      </c>
    </row>
    <row r="420" spans="1:6" x14ac:dyDescent="0.25">
      <c r="A420">
        <v>164.83</v>
      </c>
      <c r="B420">
        <v>64072.21</v>
      </c>
      <c r="C420">
        <v>64044.22</v>
      </c>
      <c r="D420">
        <v>63887.98</v>
      </c>
      <c r="E420">
        <v>63549.27</v>
      </c>
      <c r="F420">
        <v>64091.519999999997</v>
      </c>
    </row>
    <row r="421" spans="1:6" x14ac:dyDescent="0.25">
      <c r="A421">
        <v>164.95</v>
      </c>
      <c r="B421">
        <v>64070.639999999992</v>
      </c>
      <c r="C421">
        <v>64043.85</v>
      </c>
      <c r="D421">
        <v>63889.87</v>
      </c>
      <c r="E421">
        <v>63551.73</v>
      </c>
      <c r="F421">
        <v>64095.96</v>
      </c>
    </row>
    <row r="422" spans="1:6" x14ac:dyDescent="0.25">
      <c r="A422">
        <v>165.07</v>
      </c>
      <c r="B422">
        <v>64070.420000000013</v>
      </c>
      <c r="C422">
        <v>64043.28</v>
      </c>
      <c r="D422">
        <v>63887.63</v>
      </c>
      <c r="E422">
        <v>63552.65</v>
      </c>
      <c r="F422">
        <v>64097.13</v>
      </c>
    </row>
    <row r="423" spans="1:6" x14ac:dyDescent="0.25">
      <c r="A423">
        <v>165.19</v>
      </c>
      <c r="B423">
        <v>64065.889999999992</v>
      </c>
      <c r="C423">
        <v>64041.04</v>
      </c>
      <c r="D423">
        <v>63884.07</v>
      </c>
      <c r="E423">
        <v>63549.34</v>
      </c>
      <c r="F423">
        <v>64093.35</v>
      </c>
    </row>
    <row r="424" spans="1:6" x14ac:dyDescent="0.25">
      <c r="A424">
        <v>165.3133333333333</v>
      </c>
      <c r="B424">
        <v>64063.28</v>
      </c>
      <c r="C424">
        <v>64042.85</v>
      </c>
      <c r="D424">
        <v>63885.54</v>
      </c>
      <c r="E424">
        <v>63549.889999999992</v>
      </c>
      <c r="F424">
        <v>64094.32</v>
      </c>
    </row>
    <row r="425" spans="1:6" x14ac:dyDescent="0.25">
      <c r="A425">
        <v>165.43333333333331</v>
      </c>
      <c r="B425">
        <v>64065.57</v>
      </c>
      <c r="C425">
        <v>64043.4</v>
      </c>
      <c r="D425">
        <v>63884.170000000013</v>
      </c>
      <c r="E425">
        <v>63549.29</v>
      </c>
      <c r="F425">
        <v>64093.599999999999</v>
      </c>
    </row>
    <row r="426" spans="1:6" x14ac:dyDescent="0.25">
      <c r="A426">
        <v>165.55333333333331</v>
      </c>
      <c r="B426">
        <v>64063.73</v>
      </c>
      <c r="C426">
        <v>64044.44999999999</v>
      </c>
      <c r="D426">
        <v>63887.28</v>
      </c>
      <c r="E426">
        <v>63548.670000000013</v>
      </c>
      <c r="F426">
        <v>64092.26</v>
      </c>
    </row>
    <row r="427" spans="1:6" x14ac:dyDescent="0.25">
      <c r="A427">
        <v>165.67333333333329</v>
      </c>
      <c r="B427">
        <v>64060.52</v>
      </c>
      <c r="C427">
        <v>64044.59</v>
      </c>
      <c r="D427">
        <v>63884.69999999999</v>
      </c>
      <c r="E427">
        <v>63547.23</v>
      </c>
      <c r="F427">
        <v>64090.420000000013</v>
      </c>
    </row>
    <row r="428" spans="1:6" x14ac:dyDescent="0.25">
      <c r="A428">
        <v>165.79333333333329</v>
      </c>
      <c r="B428">
        <v>64058.74</v>
      </c>
      <c r="C428">
        <v>64046.06</v>
      </c>
      <c r="D428">
        <v>63882.78</v>
      </c>
      <c r="E428">
        <v>63551.38</v>
      </c>
      <c r="F428">
        <v>64091.040000000001</v>
      </c>
    </row>
    <row r="429" spans="1:6" x14ac:dyDescent="0.25">
      <c r="A429">
        <v>165.91666666666671</v>
      </c>
      <c r="B429">
        <v>64059.579999999987</v>
      </c>
      <c r="C429">
        <v>64044.84</v>
      </c>
      <c r="D429">
        <v>63880.25</v>
      </c>
      <c r="E429">
        <v>63551.110000000008</v>
      </c>
      <c r="F429">
        <v>64092.34</v>
      </c>
    </row>
    <row r="430" spans="1:6" x14ac:dyDescent="0.25">
      <c r="A430">
        <v>166.03666666666669</v>
      </c>
      <c r="B430">
        <v>64059.56</v>
      </c>
      <c r="C430">
        <v>64044.59</v>
      </c>
      <c r="D430">
        <v>63880.4</v>
      </c>
      <c r="E430">
        <v>63552.75</v>
      </c>
      <c r="F430">
        <v>64091.29</v>
      </c>
    </row>
    <row r="431" spans="1:6" x14ac:dyDescent="0.25">
      <c r="A431">
        <v>166.15666666666669</v>
      </c>
      <c r="B431">
        <v>64058.16</v>
      </c>
      <c r="C431">
        <v>64046.96</v>
      </c>
      <c r="D431">
        <v>63882.98</v>
      </c>
      <c r="E431">
        <v>63550.360000000008</v>
      </c>
      <c r="F431">
        <v>64087.360000000008</v>
      </c>
    </row>
    <row r="432" spans="1:6" x14ac:dyDescent="0.25">
      <c r="A432">
        <v>166.2766666666667</v>
      </c>
      <c r="B432">
        <v>64061.79</v>
      </c>
      <c r="C432">
        <v>64045.09</v>
      </c>
      <c r="D432">
        <v>63888.5</v>
      </c>
      <c r="E432">
        <v>63554.04</v>
      </c>
      <c r="F432">
        <v>64092.959999999999</v>
      </c>
    </row>
    <row r="433" spans="1:6" x14ac:dyDescent="0.25">
      <c r="A433">
        <v>166.3966666666667</v>
      </c>
      <c r="B433">
        <v>64065.62</v>
      </c>
      <c r="C433">
        <v>64045.22</v>
      </c>
      <c r="D433">
        <v>63890.46</v>
      </c>
      <c r="E433">
        <v>63553.91</v>
      </c>
      <c r="F433">
        <v>64093.98</v>
      </c>
    </row>
    <row r="434" spans="1:6" x14ac:dyDescent="0.25">
      <c r="A434">
        <v>166.51666666666671</v>
      </c>
      <c r="B434">
        <v>64064.03</v>
      </c>
      <c r="C434">
        <v>64043.38</v>
      </c>
      <c r="D434">
        <v>63892</v>
      </c>
      <c r="E434">
        <v>63551.5</v>
      </c>
      <c r="F434">
        <v>64092.56</v>
      </c>
    </row>
    <row r="435" spans="1:6" x14ac:dyDescent="0.25">
      <c r="A435">
        <v>166.63666666666671</v>
      </c>
      <c r="B435">
        <v>64065.69</v>
      </c>
      <c r="C435">
        <v>64042.06</v>
      </c>
      <c r="D435">
        <v>63893.29</v>
      </c>
      <c r="E435">
        <v>63551.21</v>
      </c>
      <c r="F435">
        <v>64096.29</v>
      </c>
    </row>
    <row r="436" spans="1:6" x14ac:dyDescent="0.25">
      <c r="A436">
        <v>166.76</v>
      </c>
      <c r="B436">
        <v>64068.1</v>
      </c>
      <c r="C436">
        <v>64043.18</v>
      </c>
      <c r="D436">
        <v>63898.71</v>
      </c>
      <c r="E436">
        <v>63553.34</v>
      </c>
      <c r="F436">
        <v>64095.670000000013</v>
      </c>
    </row>
    <row r="437" spans="1:6" x14ac:dyDescent="0.25">
      <c r="A437">
        <v>166.88</v>
      </c>
      <c r="B437">
        <v>64068.15</v>
      </c>
      <c r="C437">
        <v>64043.28</v>
      </c>
      <c r="D437">
        <v>63903.139999999992</v>
      </c>
      <c r="E437">
        <v>63551.829999999987</v>
      </c>
      <c r="F437">
        <v>64095.27</v>
      </c>
    </row>
    <row r="438" spans="1:6" x14ac:dyDescent="0.25">
      <c r="A438">
        <v>167</v>
      </c>
      <c r="B438">
        <v>64064.1</v>
      </c>
      <c r="C438">
        <v>64041.49</v>
      </c>
      <c r="D438">
        <v>63905.599999999999</v>
      </c>
      <c r="E438">
        <v>63549.37</v>
      </c>
      <c r="F438">
        <v>64092.71</v>
      </c>
    </row>
    <row r="439" spans="1:6" x14ac:dyDescent="0.25">
      <c r="A439">
        <v>167.12</v>
      </c>
      <c r="B439">
        <v>64065.15</v>
      </c>
      <c r="C439">
        <v>64039.44999999999</v>
      </c>
      <c r="D439">
        <v>63908.21</v>
      </c>
      <c r="E439">
        <v>63547.73</v>
      </c>
      <c r="F439">
        <v>64090.6</v>
      </c>
    </row>
    <row r="440" spans="1:6" x14ac:dyDescent="0.25">
      <c r="A440">
        <v>167.24</v>
      </c>
      <c r="B440">
        <v>64065.639999999992</v>
      </c>
      <c r="C440">
        <v>64036.84</v>
      </c>
      <c r="D440">
        <v>63910.22</v>
      </c>
      <c r="E440">
        <v>63549.74</v>
      </c>
      <c r="F440">
        <v>64092.579999999987</v>
      </c>
    </row>
    <row r="441" spans="1:6" x14ac:dyDescent="0.25">
      <c r="A441">
        <v>167.36</v>
      </c>
      <c r="B441">
        <v>64066.94</v>
      </c>
      <c r="C441">
        <v>64039.28</v>
      </c>
      <c r="D441">
        <v>63911.21</v>
      </c>
      <c r="E441">
        <v>63549.81</v>
      </c>
      <c r="F441">
        <v>64089.9</v>
      </c>
    </row>
    <row r="442" spans="1:6" x14ac:dyDescent="0.25">
      <c r="A442">
        <v>167.48</v>
      </c>
      <c r="B442">
        <v>64065.889999999992</v>
      </c>
      <c r="C442">
        <v>64038.93</v>
      </c>
      <c r="D442">
        <v>63910.670000000013</v>
      </c>
      <c r="E442">
        <v>63549.96</v>
      </c>
      <c r="F442">
        <v>64088.76</v>
      </c>
    </row>
    <row r="443" spans="1:6" x14ac:dyDescent="0.25">
      <c r="A443">
        <v>167.6</v>
      </c>
      <c r="B443">
        <v>64066.32</v>
      </c>
      <c r="C443">
        <v>64037.19</v>
      </c>
      <c r="D443">
        <v>63914</v>
      </c>
      <c r="E443">
        <v>63549.19</v>
      </c>
      <c r="F443">
        <v>64088.38</v>
      </c>
    </row>
    <row r="444" spans="1:6" x14ac:dyDescent="0.25">
      <c r="A444">
        <v>167.7233333333333</v>
      </c>
      <c r="B444">
        <v>64064.75</v>
      </c>
      <c r="C444">
        <v>64039</v>
      </c>
      <c r="D444">
        <v>63910.139999999992</v>
      </c>
      <c r="E444">
        <v>63548.4</v>
      </c>
      <c r="F444">
        <v>64086.07</v>
      </c>
    </row>
    <row r="445" spans="1:6" x14ac:dyDescent="0.25">
      <c r="A445">
        <v>167.84333333333331</v>
      </c>
      <c r="B445">
        <v>64065.25</v>
      </c>
      <c r="C445">
        <v>64037.46</v>
      </c>
      <c r="D445">
        <v>63906.71</v>
      </c>
      <c r="E445">
        <v>63549.81</v>
      </c>
      <c r="F445">
        <v>64086.99</v>
      </c>
    </row>
    <row r="446" spans="1:6" x14ac:dyDescent="0.25">
      <c r="A446">
        <v>167.96333333333331</v>
      </c>
      <c r="B446">
        <v>64062.09</v>
      </c>
      <c r="C446">
        <v>64035.9</v>
      </c>
      <c r="D446">
        <v>63907.06</v>
      </c>
      <c r="E446">
        <v>63551.01</v>
      </c>
      <c r="F446">
        <v>64086.94</v>
      </c>
    </row>
    <row r="447" spans="1:6" x14ac:dyDescent="0.25">
      <c r="A447">
        <v>168.08333333333329</v>
      </c>
      <c r="B447">
        <v>64061.22</v>
      </c>
      <c r="C447">
        <v>64036.72</v>
      </c>
      <c r="D447">
        <v>63908.85</v>
      </c>
      <c r="E447">
        <v>63552.57</v>
      </c>
      <c r="F447">
        <v>64088.110000000008</v>
      </c>
    </row>
    <row r="448" spans="1:6" x14ac:dyDescent="0.25">
      <c r="A448">
        <v>168.20333333333329</v>
      </c>
      <c r="B448">
        <v>64060.30000000001</v>
      </c>
      <c r="C448">
        <v>64039.97</v>
      </c>
      <c r="D448">
        <v>63908.26</v>
      </c>
      <c r="E448">
        <v>63551.18</v>
      </c>
      <c r="F448">
        <v>64089.80000000001</v>
      </c>
    </row>
    <row r="449" spans="1:6" x14ac:dyDescent="0.25">
      <c r="A449">
        <v>168.32333333333341</v>
      </c>
      <c r="B449">
        <v>64059.63</v>
      </c>
      <c r="C449">
        <v>64039.94999999999</v>
      </c>
      <c r="D449">
        <v>63908.4</v>
      </c>
      <c r="E449">
        <v>63549.760000000002</v>
      </c>
      <c r="F449">
        <v>64091.91</v>
      </c>
    </row>
    <row r="450" spans="1:6" x14ac:dyDescent="0.25">
      <c r="A450">
        <v>168.4433333333333</v>
      </c>
      <c r="B450">
        <v>64056.05000000001</v>
      </c>
      <c r="C450">
        <v>64039.9</v>
      </c>
      <c r="D450">
        <v>63905.5</v>
      </c>
      <c r="E450">
        <v>63548.65</v>
      </c>
      <c r="F450">
        <v>64094.19999999999</v>
      </c>
    </row>
    <row r="451" spans="1:6" x14ac:dyDescent="0.25">
      <c r="A451">
        <v>168.5633333333333</v>
      </c>
      <c r="B451">
        <v>64055.93</v>
      </c>
      <c r="C451">
        <v>64039.85</v>
      </c>
      <c r="D451">
        <v>63905.35</v>
      </c>
      <c r="E451">
        <v>63548.84</v>
      </c>
      <c r="F451">
        <v>64094.03</v>
      </c>
    </row>
    <row r="452" spans="1:6" x14ac:dyDescent="0.25">
      <c r="A452">
        <v>168.68333333333331</v>
      </c>
      <c r="B452">
        <v>64056.079999999987</v>
      </c>
      <c r="C452">
        <v>64039.47</v>
      </c>
      <c r="D452">
        <v>63906.44</v>
      </c>
      <c r="E452">
        <v>63549.07</v>
      </c>
      <c r="F452">
        <v>64095.47</v>
      </c>
    </row>
    <row r="453" spans="1:6" x14ac:dyDescent="0.25">
      <c r="A453">
        <v>168.80333333333331</v>
      </c>
      <c r="B453">
        <v>64057.170000000013</v>
      </c>
      <c r="C453">
        <v>64038.75</v>
      </c>
      <c r="D453">
        <v>63909.05000000001</v>
      </c>
      <c r="E453">
        <v>63552.03</v>
      </c>
      <c r="F453">
        <v>64093.75</v>
      </c>
    </row>
    <row r="454" spans="1:6" x14ac:dyDescent="0.25">
      <c r="A454">
        <v>168.92666666666659</v>
      </c>
      <c r="B454">
        <v>64053.91</v>
      </c>
      <c r="C454">
        <v>64039.920000000013</v>
      </c>
      <c r="D454">
        <v>63910.99</v>
      </c>
      <c r="E454">
        <v>63549.54</v>
      </c>
      <c r="F454">
        <v>64091.839999999997</v>
      </c>
    </row>
    <row r="455" spans="1:6" x14ac:dyDescent="0.25">
      <c r="A455">
        <v>169.04666666666671</v>
      </c>
      <c r="B455">
        <v>64054.559999999998</v>
      </c>
      <c r="C455">
        <v>64037.71</v>
      </c>
      <c r="D455">
        <v>63909.77</v>
      </c>
      <c r="E455">
        <v>63547.78</v>
      </c>
      <c r="F455">
        <v>64090.69999999999</v>
      </c>
    </row>
    <row r="456" spans="1:6" x14ac:dyDescent="0.25">
      <c r="A456">
        <v>169.16666666666671</v>
      </c>
      <c r="B456">
        <v>64054.579999999987</v>
      </c>
      <c r="C456">
        <v>64038.13</v>
      </c>
      <c r="D456">
        <v>63909.44999999999</v>
      </c>
      <c r="E456">
        <v>63549.59</v>
      </c>
      <c r="F456">
        <v>64090.920000000013</v>
      </c>
    </row>
    <row r="457" spans="1:6" x14ac:dyDescent="0.25">
      <c r="A457">
        <v>169.28666666666669</v>
      </c>
      <c r="B457">
        <v>64053.59</v>
      </c>
      <c r="C457">
        <v>64036.389999999992</v>
      </c>
      <c r="D457">
        <v>63910.12</v>
      </c>
      <c r="E457">
        <v>63550.29</v>
      </c>
      <c r="F457">
        <v>64088.579999999987</v>
      </c>
    </row>
    <row r="458" spans="1:6" x14ac:dyDescent="0.25">
      <c r="A458">
        <v>169.40666666666669</v>
      </c>
      <c r="B458">
        <v>64050.93</v>
      </c>
      <c r="C458">
        <v>64037.389999999992</v>
      </c>
      <c r="D458">
        <v>63911.54</v>
      </c>
      <c r="E458">
        <v>63550.110000000008</v>
      </c>
      <c r="F458">
        <v>64087.91</v>
      </c>
    </row>
    <row r="459" spans="1:6" x14ac:dyDescent="0.25">
      <c r="A459">
        <v>169.5266666666667</v>
      </c>
      <c r="B459">
        <v>64051.38</v>
      </c>
      <c r="C459">
        <v>64038.01</v>
      </c>
      <c r="D459">
        <v>63913.77</v>
      </c>
      <c r="E459">
        <v>63550.19</v>
      </c>
      <c r="F459">
        <v>64088.610000000008</v>
      </c>
    </row>
    <row r="460" spans="1:6" x14ac:dyDescent="0.25">
      <c r="A460">
        <v>169.6466666666667</v>
      </c>
      <c r="B460">
        <v>64049.54</v>
      </c>
      <c r="C460">
        <v>64038.80000000001</v>
      </c>
      <c r="D460">
        <v>63913.13</v>
      </c>
      <c r="E460">
        <v>63550.19</v>
      </c>
      <c r="F460">
        <v>64089.94999999999</v>
      </c>
    </row>
    <row r="461" spans="1:6" x14ac:dyDescent="0.25">
      <c r="A461">
        <v>169.76666666666671</v>
      </c>
      <c r="B461">
        <v>64043.63</v>
      </c>
      <c r="C461">
        <v>64041.19</v>
      </c>
      <c r="D461">
        <v>63911.360000000008</v>
      </c>
      <c r="E461">
        <v>63550.73</v>
      </c>
      <c r="F461">
        <v>64089.15</v>
      </c>
    </row>
    <row r="462" spans="1:6" x14ac:dyDescent="0.25">
      <c r="A462">
        <v>169.88666666666671</v>
      </c>
      <c r="B462">
        <v>64039.519999999997</v>
      </c>
      <c r="C462">
        <v>64038.48</v>
      </c>
      <c r="D462">
        <v>63910</v>
      </c>
      <c r="E462">
        <v>63546.38</v>
      </c>
      <c r="F462">
        <v>64089.23</v>
      </c>
    </row>
    <row r="463" spans="1:6" x14ac:dyDescent="0.25">
      <c r="A463">
        <v>170.00666666666669</v>
      </c>
      <c r="B463">
        <v>64036.07</v>
      </c>
      <c r="C463">
        <v>64035.57</v>
      </c>
      <c r="D463">
        <v>63909.69999999999</v>
      </c>
      <c r="E463">
        <v>63543.87</v>
      </c>
      <c r="F463">
        <v>64087.889999999992</v>
      </c>
    </row>
    <row r="464" spans="1:6" x14ac:dyDescent="0.25">
      <c r="A464">
        <v>170.12666666666669</v>
      </c>
      <c r="B464">
        <v>64028.420000000013</v>
      </c>
      <c r="C464">
        <v>64033.19</v>
      </c>
      <c r="D464">
        <v>63906.04</v>
      </c>
      <c r="E464">
        <v>63540</v>
      </c>
      <c r="F464">
        <v>64084.160000000003</v>
      </c>
    </row>
    <row r="465" spans="1:6" x14ac:dyDescent="0.25">
      <c r="A465">
        <v>170.2466666666667</v>
      </c>
      <c r="B465">
        <v>64026.5</v>
      </c>
      <c r="C465">
        <v>64032.94</v>
      </c>
      <c r="D465">
        <v>63905.27</v>
      </c>
      <c r="E465">
        <v>63538.06</v>
      </c>
      <c r="F465">
        <v>64082.1</v>
      </c>
    </row>
    <row r="466" spans="1:6" x14ac:dyDescent="0.25">
      <c r="A466">
        <v>170.3666666666667</v>
      </c>
      <c r="B466">
        <v>64024.34</v>
      </c>
      <c r="C466">
        <v>64032.959999999999</v>
      </c>
      <c r="D466">
        <v>63906.389999999992</v>
      </c>
      <c r="E466">
        <v>63536.54</v>
      </c>
      <c r="F466">
        <v>64085.13</v>
      </c>
    </row>
    <row r="467" spans="1:6" x14ac:dyDescent="0.25">
      <c r="A467">
        <v>170.48666666666671</v>
      </c>
      <c r="B467">
        <v>64024.27</v>
      </c>
      <c r="C467">
        <v>64030.829999999987</v>
      </c>
      <c r="D467">
        <v>63902.66</v>
      </c>
      <c r="E467">
        <v>63535.13</v>
      </c>
      <c r="F467">
        <v>64084.63</v>
      </c>
    </row>
    <row r="468" spans="1:6" x14ac:dyDescent="0.25">
      <c r="A468">
        <v>170.60666666666671</v>
      </c>
      <c r="B468">
        <v>64020.389999999992</v>
      </c>
      <c r="C468">
        <v>64026.63</v>
      </c>
      <c r="D468">
        <v>63900.68</v>
      </c>
      <c r="E468">
        <v>63532.389999999992</v>
      </c>
      <c r="F468">
        <v>64081.5</v>
      </c>
    </row>
    <row r="469" spans="1:6" x14ac:dyDescent="0.25">
      <c r="A469">
        <v>170.72666666666669</v>
      </c>
      <c r="B469">
        <v>64018.55000000001</v>
      </c>
      <c r="C469">
        <v>64022.6</v>
      </c>
      <c r="D469">
        <v>63900.5</v>
      </c>
      <c r="E469">
        <v>63531.6</v>
      </c>
      <c r="F469">
        <v>64078.74</v>
      </c>
    </row>
    <row r="470" spans="1:6" x14ac:dyDescent="0.25">
      <c r="A470">
        <v>170.84666666666669</v>
      </c>
      <c r="B470">
        <v>64021.21</v>
      </c>
      <c r="C470">
        <v>64019.27</v>
      </c>
      <c r="D470">
        <v>63900.829999999987</v>
      </c>
      <c r="E470">
        <v>63528.79</v>
      </c>
      <c r="F470">
        <v>64079.16</v>
      </c>
    </row>
    <row r="471" spans="1:6" x14ac:dyDescent="0.25">
      <c r="A471">
        <v>170.9666666666667</v>
      </c>
      <c r="B471">
        <v>64018.77</v>
      </c>
      <c r="C471">
        <v>64018.03</v>
      </c>
      <c r="D471">
        <v>63903.06</v>
      </c>
      <c r="E471">
        <v>63530.03</v>
      </c>
      <c r="F471">
        <v>64078.84</v>
      </c>
    </row>
    <row r="472" spans="1:6" x14ac:dyDescent="0.25">
      <c r="A472">
        <v>171.0866666666667</v>
      </c>
      <c r="B472">
        <v>64020.74</v>
      </c>
      <c r="C472">
        <v>64019.670000000013</v>
      </c>
      <c r="D472">
        <v>63901.55000000001</v>
      </c>
      <c r="E472">
        <v>63530.63</v>
      </c>
      <c r="F472">
        <v>64081.72</v>
      </c>
    </row>
    <row r="473" spans="1:6" x14ac:dyDescent="0.25">
      <c r="A473">
        <v>171.20666666666671</v>
      </c>
      <c r="B473">
        <v>64026.30000000001</v>
      </c>
      <c r="C473">
        <v>64022.5</v>
      </c>
      <c r="D473">
        <v>63904.30000000001</v>
      </c>
      <c r="E473">
        <v>63529.46</v>
      </c>
      <c r="F473">
        <v>64083.040000000001</v>
      </c>
    </row>
    <row r="474" spans="1:6" x14ac:dyDescent="0.25">
      <c r="A474">
        <v>171.32666666666671</v>
      </c>
      <c r="B474">
        <v>64025.51</v>
      </c>
      <c r="C474">
        <v>64020.19</v>
      </c>
      <c r="D474">
        <v>63905.62</v>
      </c>
      <c r="E474">
        <v>63525.579999999987</v>
      </c>
      <c r="F474">
        <v>64084.110000000008</v>
      </c>
    </row>
    <row r="475" spans="1:6" x14ac:dyDescent="0.25">
      <c r="A475">
        <v>171.44666666666669</v>
      </c>
      <c r="B475">
        <v>64021.579999999987</v>
      </c>
      <c r="C475">
        <v>64021.760000000002</v>
      </c>
      <c r="D475">
        <v>63902.69</v>
      </c>
      <c r="E475">
        <v>63525.06</v>
      </c>
      <c r="F475">
        <v>64081.44999999999</v>
      </c>
    </row>
    <row r="476" spans="1:6" x14ac:dyDescent="0.25">
      <c r="A476">
        <v>171.56666666666669</v>
      </c>
      <c r="B476">
        <v>64015.37</v>
      </c>
      <c r="C476">
        <v>64021.9</v>
      </c>
      <c r="D476">
        <v>63903.21</v>
      </c>
      <c r="E476">
        <v>63525.06</v>
      </c>
      <c r="F476">
        <v>64078.74</v>
      </c>
    </row>
    <row r="477" spans="1:6" x14ac:dyDescent="0.25">
      <c r="A477">
        <v>171.68666666666661</v>
      </c>
      <c r="B477">
        <v>64015.79</v>
      </c>
      <c r="C477">
        <v>64025.63</v>
      </c>
      <c r="D477">
        <v>63904.13</v>
      </c>
      <c r="E477">
        <v>63526.55000000001</v>
      </c>
      <c r="F477">
        <v>64079.69</v>
      </c>
    </row>
    <row r="478" spans="1:6" x14ac:dyDescent="0.25">
      <c r="A478">
        <v>171.80666666666659</v>
      </c>
      <c r="B478">
        <v>64015.05000000001</v>
      </c>
      <c r="C478">
        <v>64029.71</v>
      </c>
      <c r="D478">
        <v>63904.9</v>
      </c>
      <c r="E478">
        <v>63525.38</v>
      </c>
      <c r="F478">
        <v>64082.47</v>
      </c>
    </row>
    <row r="479" spans="1:6" x14ac:dyDescent="0.25">
      <c r="A479">
        <v>171.92666666666659</v>
      </c>
      <c r="B479">
        <v>64014.9</v>
      </c>
      <c r="C479">
        <v>64030.579999999987</v>
      </c>
      <c r="D479">
        <v>63900.23</v>
      </c>
      <c r="E479">
        <v>63524.99</v>
      </c>
      <c r="F479">
        <v>64082.47</v>
      </c>
    </row>
    <row r="480" spans="1:6" x14ac:dyDescent="0.25">
      <c r="A480">
        <v>172.04666666666671</v>
      </c>
      <c r="B480">
        <v>64013.38</v>
      </c>
      <c r="C480">
        <v>64033.88</v>
      </c>
      <c r="D480">
        <v>63897.920000000013</v>
      </c>
      <c r="E480">
        <v>63525.279999999999</v>
      </c>
      <c r="F480">
        <v>64081.85</v>
      </c>
    </row>
    <row r="481" spans="1:6" x14ac:dyDescent="0.25">
      <c r="A481">
        <v>172.16666666666671</v>
      </c>
      <c r="B481">
        <v>64007.44</v>
      </c>
      <c r="C481">
        <v>64032.47</v>
      </c>
      <c r="D481">
        <v>63897.77</v>
      </c>
      <c r="E481">
        <v>63527.82</v>
      </c>
      <c r="F481">
        <v>64080.03</v>
      </c>
    </row>
    <row r="482" spans="1:6" x14ac:dyDescent="0.25">
      <c r="A482">
        <v>172.28666666666669</v>
      </c>
      <c r="B482">
        <v>64005.5</v>
      </c>
      <c r="C482">
        <v>64030.75</v>
      </c>
      <c r="D482">
        <v>63898.76</v>
      </c>
      <c r="E482">
        <v>63529.78</v>
      </c>
      <c r="F482">
        <v>64082.84</v>
      </c>
    </row>
    <row r="483" spans="1:6" x14ac:dyDescent="0.25">
      <c r="A483">
        <v>172.40666666666669</v>
      </c>
      <c r="B483">
        <v>64004.110000000008</v>
      </c>
      <c r="C483">
        <v>64030.85</v>
      </c>
      <c r="D483">
        <v>63897.1</v>
      </c>
      <c r="E483">
        <v>63531.87</v>
      </c>
      <c r="F483">
        <v>64081.920000000013</v>
      </c>
    </row>
    <row r="484" spans="1:6" x14ac:dyDescent="0.25">
      <c r="A484">
        <v>172.5266666666667</v>
      </c>
      <c r="B484">
        <v>64001.30000000001</v>
      </c>
      <c r="C484">
        <v>64025.31</v>
      </c>
      <c r="D484">
        <v>63898.71</v>
      </c>
      <c r="E484">
        <v>63531.65</v>
      </c>
      <c r="F484">
        <v>64079.21</v>
      </c>
    </row>
    <row r="485" spans="1:6" x14ac:dyDescent="0.25">
      <c r="A485">
        <v>172.6466666666667</v>
      </c>
      <c r="B485">
        <v>64001.329999999987</v>
      </c>
      <c r="C485">
        <v>64022.80000000001</v>
      </c>
      <c r="D485">
        <v>63898.76</v>
      </c>
      <c r="E485">
        <v>63532.69</v>
      </c>
      <c r="F485">
        <v>64080.75</v>
      </c>
    </row>
    <row r="486" spans="1:6" x14ac:dyDescent="0.25">
      <c r="A486">
        <v>172.76666666666671</v>
      </c>
      <c r="B486">
        <v>63998.62</v>
      </c>
      <c r="C486">
        <v>64021.53</v>
      </c>
      <c r="D486">
        <v>63897.120000000003</v>
      </c>
      <c r="E486">
        <v>63533.829999999987</v>
      </c>
      <c r="F486">
        <v>64081.23</v>
      </c>
    </row>
    <row r="487" spans="1:6" x14ac:dyDescent="0.25">
      <c r="A487">
        <v>172.88666666666671</v>
      </c>
      <c r="B487">
        <v>63994.670000000013</v>
      </c>
      <c r="C487">
        <v>64018.57</v>
      </c>
      <c r="D487">
        <v>63897.54</v>
      </c>
      <c r="E487">
        <v>63533.639999999992</v>
      </c>
      <c r="F487">
        <v>64080.9</v>
      </c>
    </row>
    <row r="488" spans="1:6" x14ac:dyDescent="0.25">
      <c r="A488">
        <v>173.00666666666669</v>
      </c>
      <c r="B488">
        <v>63990.27</v>
      </c>
      <c r="C488">
        <v>64016.110000000008</v>
      </c>
      <c r="D488">
        <v>63901.65</v>
      </c>
      <c r="E488">
        <v>63536</v>
      </c>
      <c r="F488">
        <v>64078.79</v>
      </c>
    </row>
    <row r="489" spans="1:6" x14ac:dyDescent="0.25">
      <c r="A489">
        <v>173.12666666666669</v>
      </c>
      <c r="B489">
        <v>63989.75</v>
      </c>
      <c r="C489">
        <v>64017.43</v>
      </c>
      <c r="D489">
        <v>63902.76</v>
      </c>
      <c r="E489">
        <v>63535.28</v>
      </c>
      <c r="F489">
        <v>64079.24</v>
      </c>
    </row>
    <row r="490" spans="1:6" x14ac:dyDescent="0.25">
      <c r="A490">
        <v>173.2466666666667</v>
      </c>
      <c r="B490">
        <v>63993.9</v>
      </c>
      <c r="C490">
        <v>64017.63</v>
      </c>
      <c r="D490">
        <v>63903.34</v>
      </c>
      <c r="E490">
        <v>63534.48</v>
      </c>
      <c r="F490">
        <v>64080.829999999987</v>
      </c>
    </row>
    <row r="491" spans="1:6" x14ac:dyDescent="0.25">
      <c r="A491">
        <v>173.3666666666667</v>
      </c>
      <c r="B491">
        <v>63990.420000000013</v>
      </c>
      <c r="C491">
        <v>64019.02</v>
      </c>
      <c r="D491">
        <v>63901.889999999992</v>
      </c>
      <c r="E491">
        <v>63534.879999999997</v>
      </c>
      <c r="F491">
        <v>64079.01</v>
      </c>
    </row>
    <row r="492" spans="1:6" x14ac:dyDescent="0.25">
      <c r="A492">
        <v>173.48666666666671</v>
      </c>
      <c r="B492">
        <v>63989.920000000013</v>
      </c>
      <c r="C492">
        <v>64019.05000000001</v>
      </c>
      <c r="D492">
        <v>63900.05000000001</v>
      </c>
      <c r="E492">
        <v>63532.94</v>
      </c>
      <c r="F492">
        <v>64077.97</v>
      </c>
    </row>
    <row r="493" spans="1:6" x14ac:dyDescent="0.25">
      <c r="A493">
        <v>173.6033333333333</v>
      </c>
      <c r="B493">
        <v>63991.610000000008</v>
      </c>
      <c r="C493">
        <v>64022</v>
      </c>
      <c r="D493">
        <v>63898.69</v>
      </c>
      <c r="E493">
        <v>63536</v>
      </c>
      <c r="F493">
        <v>64081</v>
      </c>
    </row>
    <row r="494" spans="1:6" x14ac:dyDescent="0.25">
      <c r="A494">
        <v>173.7233333333333</v>
      </c>
      <c r="B494">
        <v>63993.599999999999</v>
      </c>
      <c r="C494">
        <v>64026.01</v>
      </c>
      <c r="D494">
        <v>63899.96</v>
      </c>
      <c r="E494">
        <v>63534.38</v>
      </c>
      <c r="F494">
        <v>64081.4</v>
      </c>
    </row>
    <row r="495" spans="1:6" x14ac:dyDescent="0.25">
      <c r="A495">
        <v>173.84333333333331</v>
      </c>
      <c r="B495">
        <v>63990.94</v>
      </c>
      <c r="C495">
        <v>64022</v>
      </c>
      <c r="D495">
        <v>63895.68</v>
      </c>
      <c r="E495">
        <v>63530.80000000001</v>
      </c>
      <c r="F495">
        <v>64075.76</v>
      </c>
    </row>
    <row r="496" spans="1:6" x14ac:dyDescent="0.25">
      <c r="A496">
        <v>173.96333333333331</v>
      </c>
      <c r="B496">
        <v>63991.860000000008</v>
      </c>
      <c r="C496">
        <v>64021.279999999999</v>
      </c>
      <c r="D496">
        <v>63895.579999999987</v>
      </c>
      <c r="E496">
        <v>63532.07</v>
      </c>
      <c r="F496">
        <v>64074.04</v>
      </c>
    </row>
    <row r="497" spans="1:6" x14ac:dyDescent="0.25">
      <c r="A497">
        <v>174.08333333333329</v>
      </c>
      <c r="B497">
        <v>63990.96</v>
      </c>
      <c r="C497">
        <v>64023.15</v>
      </c>
      <c r="D497">
        <v>63896.77</v>
      </c>
      <c r="E497">
        <v>63532.72</v>
      </c>
      <c r="F497">
        <v>64077.19999999999</v>
      </c>
    </row>
    <row r="498" spans="1:6" x14ac:dyDescent="0.25">
      <c r="A498">
        <v>174.20333333333329</v>
      </c>
      <c r="B498">
        <v>63990.389999999992</v>
      </c>
      <c r="C498">
        <v>64022.69999999999</v>
      </c>
      <c r="D498">
        <v>63898.81</v>
      </c>
      <c r="E498">
        <v>63530.48</v>
      </c>
      <c r="F498">
        <v>64079.610000000008</v>
      </c>
    </row>
    <row r="499" spans="1:6" x14ac:dyDescent="0.25">
      <c r="A499">
        <v>174.32333333333341</v>
      </c>
      <c r="B499">
        <v>63987.34</v>
      </c>
      <c r="C499">
        <v>64024.66</v>
      </c>
      <c r="D499">
        <v>63899.26</v>
      </c>
      <c r="E499">
        <v>63531.13</v>
      </c>
      <c r="F499">
        <v>64078.54</v>
      </c>
    </row>
    <row r="500" spans="1:6" x14ac:dyDescent="0.25">
      <c r="A500">
        <v>174.44333333333341</v>
      </c>
      <c r="B500">
        <v>63988.9</v>
      </c>
      <c r="C500">
        <v>64023.49</v>
      </c>
      <c r="D500">
        <v>63900.38</v>
      </c>
      <c r="E500">
        <v>63534.21</v>
      </c>
      <c r="F500">
        <v>64079.21</v>
      </c>
    </row>
    <row r="501" spans="1:6" x14ac:dyDescent="0.25">
      <c r="A501">
        <v>174.56333333333339</v>
      </c>
      <c r="B501">
        <v>63988.68</v>
      </c>
      <c r="C501">
        <v>64023.79</v>
      </c>
      <c r="D501">
        <v>63902.44</v>
      </c>
      <c r="E501">
        <v>63534.85</v>
      </c>
      <c r="F501">
        <v>64084.03</v>
      </c>
    </row>
    <row r="502" spans="1:6" x14ac:dyDescent="0.25">
      <c r="A502">
        <v>174.68333333333331</v>
      </c>
      <c r="B502">
        <v>63991.16</v>
      </c>
      <c r="C502">
        <v>64025.91</v>
      </c>
      <c r="D502">
        <v>63903.829999999987</v>
      </c>
      <c r="E502">
        <v>63532.47</v>
      </c>
      <c r="F502">
        <v>64083.54</v>
      </c>
    </row>
    <row r="503" spans="1:6" x14ac:dyDescent="0.25">
      <c r="A503">
        <v>174.8</v>
      </c>
      <c r="B503">
        <v>63989.44999999999</v>
      </c>
      <c r="C503">
        <v>64024.19</v>
      </c>
      <c r="D503">
        <v>63899.81</v>
      </c>
      <c r="E503">
        <v>63534.21</v>
      </c>
      <c r="F503">
        <v>64083.29</v>
      </c>
    </row>
    <row r="504" spans="1:6" x14ac:dyDescent="0.25">
      <c r="A504">
        <v>174.92</v>
      </c>
      <c r="B504">
        <v>63992.88</v>
      </c>
      <c r="C504">
        <v>64025.610000000008</v>
      </c>
      <c r="D504">
        <v>63904.30000000001</v>
      </c>
      <c r="E504">
        <v>63538.18</v>
      </c>
      <c r="F504">
        <v>64090.47</v>
      </c>
    </row>
    <row r="505" spans="1:6" x14ac:dyDescent="0.25">
      <c r="A505">
        <v>175.04</v>
      </c>
      <c r="B505">
        <v>63992.579999999987</v>
      </c>
      <c r="C505">
        <v>64024.860000000008</v>
      </c>
      <c r="D505">
        <v>63903.610000000008</v>
      </c>
      <c r="E505">
        <v>63538.329999999987</v>
      </c>
      <c r="F505">
        <v>64090.52</v>
      </c>
    </row>
    <row r="506" spans="1:6" x14ac:dyDescent="0.25">
      <c r="A506">
        <v>175.16</v>
      </c>
      <c r="B506">
        <v>63996.23</v>
      </c>
      <c r="C506">
        <v>64024.889999999992</v>
      </c>
      <c r="D506">
        <v>63903.93</v>
      </c>
      <c r="E506">
        <v>63539.05000000001</v>
      </c>
      <c r="F506">
        <v>64087.389999999992</v>
      </c>
    </row>
    <row r="507" spans="1:6" x14ac:dyDescent="0.25">
      <c r="A507">
        <v>175.28</v>
      </c>
      <c r="B507">
        <v>63997.97</v>
      </c>
      <c r="C507">
        <v>64024.66</v>
      </c>
      <c r="D507">
        <v>63900.28</v>
      </c>
      <c r="E507">
        <v>63539.079999999987</v>
      </c>
      <c r="F507">
        <v>64083.49</v>
      </c>
    </row>
    <row r="508" spans="1:6" x14ac:dyDescent="0.25">
      <c r="A508">
        <v>175.4</v>
      </c>
      <c r="B508">
        <v>64000.06</v>
      </c>
      <c r="C508">
        <v>64023.94</v>
      </c>
      <c r="D508">
        <v>63900.15</v>
      </c>
      <c r="E508">
        <v>63536.77</v>
      </c>
      <c r="F508">
        <v>64084.160000000003</v>
      </c>
    </row>
    <row r="509" spans="1:6" x14ac:dyDescent="0.25">
      <c r="A509">
        <v>175.52</v>
      </c>
      <c r="B509">
        <v>64000.03</v>
      </c>
      <c r="C509">
        <v>64022.30000000001</v>
      </c>
      <c r="D509">
        <v>63899.96</v>
      </c>
      <c r="E509">
        <v>63532.32</v>
      </c>
      <c r="F509">
        <v>64085.18</v>
      </c>
    </row>
    <row r="510" spans="1:6" x14ac:dyDescent="0.25">
      <c r="A510">
        <v>175.64</v>
      </c>
      <c r="B510">
        <v>64002.02</v>
      </c>
      <c r="C510">
        <v>64022.75</v>
      </c>
      <c r="D510">
        <v>63899.48</v>
      </c>
      <c r="E510">
        <v>63535.18</v>
      </c>
      <c r="F510">
        <v>64084.03</v>
      </c>
    </row>
    <row r="511" spans="1:6" x14ac:dyDescent="0.25">
      <c r="A511">
        <v>175.75666666666669</v>
      </c>
      <c r="B511">
        <v>63998.920000000013</v>
      </c>
      <c r="C511">
        <v>64020.84</v>
      </c>
      <c r="D511">
        <v>63899.53</v>
      </c>
      <c r="E511">
        <v>63534.48</v>
      </c>
      <c r="F511">
        <v>64083.81</v>
      </c>
    </row>
    <row r="512" spans="1:6" x14ac:dyDescent="0.25">
      <c r="A512">
        <v>175.87666666666669</v>
      </c>
      <c r="B512">
        <v>63998.639999999992</v>
      </c>
      <c r="C512">
        <v>64022.03</v>
      </c>
      <c r="D512">
        <v>63901.74</v>
      </c>
      <c r="E512">
        <v>63535.97</v>
      </c>
      <c r="F512">
        <v>64083.16</v>
      </c>
    </row>
    <row r="513" spans="1:6" x14ac:dyDescent="0.25">
      <c r="A513">
        <v>175.9966666666667</v>
      </c>
      <c r="B513">
        <v>63997.43</v>
      </c>
      <c r="C513">
        <v>64023.839999999997</v>
      </c>
      <c r="D513">
        <v>63902.02</v>
      </c>
      <c r="E513">
        <v>63531.47</v>
      </c>
      <c r="F513">
        <v>64078.22</v>
      </c>
    </row>
    <row r="514" spans="1:6" x14ac:dyDescent="0.25">
      <c r="A514">
        <v>176.1166666666667</v>
      </c>
      <c r="B514">
        <v>63997.72</v>
      </c>
      <c r="C514">
        <v>64026.18</v>
      </c>
      <c r="D514">
        <v>63900.329999999987</v>
      </c>
      <c r="E514">
        <v>63529.760000000002</v>
      </c>
      <c r="F514">
        <v>64081.03</v>
      </c>
    </row>
    <row r="515" spans="1:6" x14ac:dyDescent="0.25">
      <c r="A515">
        <v>176.23666666666671</v>
      </c>
      <c r="B515">
        <v>63995.46</v>
      </c>
      <c r="C515">
        <v>64026.53</v>
      </c>
      <c r="D515">
        <v>63897.27</v>
      </c>
      <c r="E515">
        <v>63527.15</v>
      </c>
      <c r="F515">
        <v>64082.22</v>
      </c>
    </row>
    <row r="516" spans="1:6" x14ac:dyDescent="0.25">
      <c r="A516">
        <v>176.35666666666671</v>
      </c>
      <c r="B516">
        <v>63993.75</v>
      </c>
      <c r="C516">
        <v>64024.04</v>
      </c>
      <c r="D516">
        <v>63895.85</v>
      </c>
      <c r="E516">
        <v>63530.35</v>
      </c>
      <c r="F516">
        <v>64083.51</v>
      </c>
    </row>
    <row r="517" spans="1:6" x14ac:dyDescent="0.25">
      <c r="A517">
        <v>176.4733333333333</v>
      </c>
      <c r="B517">
        <v>63994.62</v>
      </c>
      <c r="C517">
        <v>64027.37</v>
      </c>
      <c r="D517">
        <v>63898.02</v>
      </c>
      <c r="E517">
        <v>63531.82</v>
      </c>
      <c r="F517">
        <v>64081.85</v>
      </c>
    </row>
    <row r="518" spans="1:6" x14ac:dyDescent="0.25">
      <c r="A518">
        <v>176.59333333333331</v>
      </c>
      <c r="B518">
        <v>63995.93</v>
      </c>
      <c r="C518">
        <v>64031.44999999999</v>
      </c>
      <c r="D518">
        <v>63898.74</v>
      </c>
      <c r="E518">
        <v>63533.01</v>
      </c>
      <c r="F518">
        <v>64082.02</v>
      </c>
    </row>
    <row r="519" spans="1:6" x14ac:dyDescent="0.25">
      <c r="A519">
        <v>176.71333333333331</v>
      </c>
      <c r="B519">
        <v>63994.74</v>
      </c>
      <c r="C519">
        <v>64031.420000000013</v>
      </c>
      <c r="D519">
        <v>63899.139999999992</v>
      </c>
      <c r="E519">
        <v>63531.13</v>
      </c>
      <c r="F519">
        <v>64079.34</v>
      </c>
    </row>
    <row r="520" spans="1:6" x14ac:dyDescent="0.25">
      <c r="A520">
        <v>176.83333333333329</v>
      </c>
      <c r="B520">
        <v>63997.15</v>
      </c>
      <c r="C520">
        <v>64030.69999999999</v>
      </c>
      <c r="D520">
        <v>63895.85</v>
      </c>
      <c r="E520">
        <v>63528.79</v>
      </c>
      <c r="F520">
        <v>64079.59</v>
      </c>
    </row>
    <row r="521" spans="1:6" x14ac:dyDescent="0.25">
      <c r="A521">
        <v>176.95333333333329</v>
      </c>
      <c r="B521">
        <v>63997</v>
      </c>
      <c r="C521">
        <v>64024.56</v>
      </c>
      <c r="D521">
        <v>63892</v>
      </c>
      <c r="E521">
        <v>63524.22</v>
      </c>
      <c r="F521">
        <v>64074.49</v>
      </c>
    </row>
    <row r="522" spans="1:6" x14ac:dyDescent="0.25">
      <c r="A522">
        <v>177.07333333333341</v>
      </c>
      <c r="B522">
        <v>63998.22</v>
      </c>
      <c r="C522">
        <v>64025.01</v>
      </c>
      <c r="D522">
        <v>63890.71</v>
      </c>
      <c r="E522">
        <v>63524.09</v>
      </c>
      <c r="F522">
        <v>64075.63</v>
      </c>
    </row>
    <row r="523" spans="1:6" x14ac:dyDescent="0.25">
      <c r="A523">
        <v>177.19</v>
      </c>
      <c r="B523">
        <v>63998.82</v>
      </c>
      <c r="C523">
        <v>64026.15</v>
      </c>
      <c r="D523">
        <v>63891.13</v>
      </c>
      <c r="E523">
        <v>63524.889999999992</v>
      </c>
      <c r="F523">
        <v>64072.55000000001</v>
      </c>
    </row>
    <row r="524" spans="1:6" x14ac:dyDescent="0.25">
      <c r="A524">
        <v>177.31</v>
      </c>
      <c r="B524">
        <v>64000.360000000008</v>
      </c>
      <c r="C524">
        <v>64027.57</v>
      </c>
      <c r="D524">
        <v>63888.6</v>
      </c>
      <c r="E524">
        <v>63526.65</v>
      </c>
      <c r="F524">
        <v>64072.35</v>
      </c>
    </row>
    <row r="525" spans="1:6" x14ac:dyDescent="0.25">
      <c r="A525">
        <v>177.43</v>
      </c>
      <c r="B525">
        <v>64001.18</v>
      </c>
      <c r="C525">
        <v>64030.21</v>
      </c>
      <c r="D525">
        <v>63889.420000000013</v>
      </c>
      <c r="E525">
        <v>63524.04</v>
      </c>
      <c r="F525">
        <v>64072.88</v>
      </c>
    </row>
    <row r="526" spans="1:6" x14ac:dyDescent="0.25">
      <c r="A526">
        <v>177.55</v>
      </c>
      <c r="B526">
        <v>63997.85</v>
      </c>
      <c r="C526">
        <v>64031.519999999997</v>
      </c>
      <c r="D526">
        <v>63888.079999999987</v>
      </c>
      <c r="E526">
        <v>63524.46</v>
      </c>
      <c r="F526">
        <v>64073.75</v>
      </c>
    </row>
    <row r="527" spans="1:6" x14ac:dyDescent="0.25">
      <c r="A527">
        <v>177.67</v>
      </c>
      <c r="B527">
        <v>63994.34</v>
      </c>
      <c r="C527">
        <v>64031.37</v>
      </c>
      <c r="D527">
        <v>63883.38</v>
      </c>
      <c r="E527">
        <v>63523.99</v>
      </c>
      <c r="F527">
        <v>64071.360000000008</v>
      </c>
    </row>
    <row r="528" spans="1:6" x14ac:dyDescent="0.25">
      <c r="A528">
        <v>177.78666666666669</v>
      </c>
      <c r="B528">
        <v>63995.76</v>
      </c>
      <c r="C528">
        <v>64029.43</v>
      </c>
      <c r="D528">
        <v>63880.77</v>
      </c>
      <c r="E528">
        <v>63524.56</v>
      </c>
      <c r="F528">
        <v>64071.43</v>
      </c>
    </row>
    <row r="529" spans="1:6" x14ac:dyDescent="0.25">
      <c r="A529">
        <v>177.90666666666669</v>
      </c>
      <c r="B529">
        <v>63996.73</v>
      </c>
      <c r="C529">
        <v>64028.32</v>
      </c>
      <c r="D529">
        <v>63880.22</v>
      </c>
      <c r="E529">
        <v>63525.78</v>
      </c>
      <c r="F529">
        <v>64071.98</v>
      </c>
    </row>
    <row r="530" spans="1:6" x14ac:dyDescent="0.25">
      <c r="A530">
        <v>178.0266666666667</v>
      </c>
      <c r="B530">
        <v>63997.52</v>
      </c>
      <c r="C530">
        <v>64031.82</v>
      </c>
      <c r="D530">
        <v>63882.68</v>
      </c>
      <c r="E530">
        <v>63526.879999999997</v>
      </c>
      <c r="F530">
        <v>64074.99</v>
      </c>
    </row>
    <row r="531" spans="1:6" x14ac:dyDescent="0.25">
      <c r="A531">
        <v>178.1466666666667</v>
      </c>
      <c r="B531">
        <v>63997.25</v>
      </c>
      <c r="C531">
        <v>64031.25</v>
      </c>
      <c r="D531">
        <v>63880.15</v>
      </c>
      <c r="E531">
        <v>63528.62</v>
      </c>
      <c r="F531">
        <v>64074.94</v>
      </c>
    </row>
    <row r="532" spans="1:6" x14ac:dyDescent="0.25">
      <c r="A532">
        <v>178.26333333333329</v>
      </c>
      <c r="B532">
        <v>64000.76</v>
      </c>
      <c r="C532">
        <v>64030.85</v>
      </c>
      <c r="D532">
        <v>63878.06</v>
      </c>
      <c r="E532">
        <v>63526.55000000001</v>
      </c>
      <c r="F532">
        <v>64073.35</v>
      </c>
    </row>
    <row r="533" spans="1:6" x14ac:dyDescent="0.25">
      <c r="A533">
        <v>178.3833333333333</v>
      </c>
      <c r="B533">
        <v>63999.76</v>
      </c>
      <c r="C533">
        <v>64026.43</v>
      </c>
      <c r="D533">
        <v>63878.98</v>
      </c>
      <c r="E533">
        <v>63525.48</v>
      </c>
      <c r="F533">
        <v>64074.91</v>
      </c>
    </row>
    <row r="534" spans="1:6" x14ac:dyDescent="0.25">
      <c r="A534">
        <v>178.5033333333333</v>
      </c>
      <c r="B534">
        <v>64002.94</v>
      </c>
      <c r="C534">
        <v>64024.69</v>
      </c>
      <c r="D534">
        <v>63876.54</v>
      </c>
      <c r="E534">
        <v>63526.329999999987</v>
      </c>
      <c r="F534">
        <v>64072.23</v>
      </c>
    </row>
    <row r="535" spans="1:6" x14ac:dyDescent="0.25">
      <c r="A535">
        <v>178.62333333333331</v>
      </c>
      <c r="B535">
        <v>64009.579999999987</v>
      </c>
      <c r="C535">
        <v>64019.29</v>
      </c>
      <c r="D535">
        <v>63873.79</v>
      </c>
      <c r="E535">
        <v>63525.81</v>
      </c>
      <c r="F535">
        <v>64069.05000000001</v>
      </c>
    </row>
    <row r="536" spans="1:6" x14ac:dyDescent="0.25">
      <c r="A536">
        <v>178.74333333333331</v>
      </c>
      <c r="B536">
        <v>64014.920000000013</v>
      </c>
      <c r="C536">
        <v>64016.21</v>
      </c>
      <c r="D536">
        <v>63871.420000000013</v>
      </c>
      <c r="E536">
        <v>63526.079999999987</v>
      </c>
      <c r="F536">
        <v>64067.31</v>
      </c>
    </row>
    <row r="537" spans="1:6" x14ac:dyDescent="0.25">
      <c r="A537">
        <v>178.86</v>
      </c>
      <c r="B537">
        <v>64015.34</v>
      </c>
      <c r="C537">
        <v>64017.65</v>
      </c>
      <c r="D537">
        <v>63869.24</v>
      </c>
      <c r="E537">
        <v>63525.66</v>
      </c>
      <c r="F537">
        <v>64067.360000000008</v>
      </c>
    </row>
    <row r="538" spans="1:6" x14ac:dyDescent="0.25">
      <c r="A538">
        <v>178.98</v>
      </c>
      <c r="B538">
        <v>64015.47</v>
      </c>
      <c r="C538">
        <v>64019.47</v>
      </c>
      <c r="D538">
        <v>63863.519999999997</v>
      </c>
      <c r="E538">
        <v>63527.99</v>
      </c>
      <c r="F538">
        <v>64056.803333333322</v>
      </c>
    </row>
    <row r="539" spans="1:6" x14ac:dyDescent="0.25">
      <c r="A539">
        <v>179.1</v>
      </c>
      <c r="B539">
        <v>64019.889999999992</v>
      </c>
      <c r="C539">
        <v>64020.46</v>
      </c>
      <c r="D539">
        <v>63847.110000000008</v>
      </c>
      <c r="E539">
        <v>63529.389999999992</v>
      </c>
      <c r="F539">
        <v>64017.936666666668</v>
      </c>
    </row>
    <row r="540" spans="1:6" x14ac:dyDescent="0.25">
      <c r="A540">
        <v>179.22</v>
      </c>
      <c r="B540">
        <v>64023.37</v>
      </c>
      <c r="C540">
        <v>64003.683333333327</v>
      </c>
      <c r="D540">
        <v>63793.1</v>
      </c>
      <c r="E540">
        <v>63529.98</v>
      </c>
      <c r="F540">
        <v>63919.77</v>
      </c>
    </row>
    <row r="541" spans="1:6" x14ac:dyDescent="0.25">
      <c r="A541">
        <v>179.3366666666667</v>
      </c>
      <c r="B541">
        <v>64008.47</v>
      </c>
      <c r="C541">
        <v>63954.28</v>
      </c>
      <c r="D541">
        <v>63682.423333333332</v>
      </c>
      <c r="E541">
        <v>63508.943333333344</v>
      </c>
      <c r="F541">
        <v>63767.553333333337</v>
      </c>
    </row>
    <row r="542" spans="1:6" x14ac:dyDescent="0.25">
      <c r="A542">
        <v>179.45666666666671</v>
      </c>
      <c r="B542">
        <v>63945.866666666669</v>
      </c>
      <c r="C542">
        <v>63838.666666666657</v>
      </c>
      <c r="D542">
        <v>63496.066666666673</v>
      </c>
      <c r="E542">
        <v>63434.416666666657</v>
      </c>
      <c r="F542">
        <v>63536.920000000013</v>
      </c>
    </row>
    <row r="543" spans="1:6" x14ac:dyDescent="0.25">
      <c r="A543">
        <v>179.57666666666671</v>
      </c>
      <c r="B543">
        <v>63832.623333333329</v>
      </c>
      <c r="C543">
        <v>63665.7</v>
      </c>
      <c r="D543">
        <v>63260.830000000009</v>
      </c>
      <c r="E543">
        <v>63309.19</v>
      </c>
      <c r="F543">
        <v>63256.013333333343</v>
      </c>
    </row>
    <row r="544" spans="1:6" x14ac:dyDescent="0.25">
      <c r="A544">
        <v>179.69333333333341</v>
      </c>
      <c r="B544">
        <v>63654.54</v>
      </c>
      <c r="C544">
        <v>63426.719999999987</v>
      </c>
      <c r="D544">
        <v>62958.720000000001</v>
      </c>
      <c r="E544">
        <v>63117.053333333337</v>
      </c>
      <c r="F544">
        <v>62913.013333333329</v>
      </c>
    </row>
    <row r="545" spans="1:6" x14ac:dyDescent="0.25">
      <c r="A545">
        <v>179.81333333333339</v>
      </c>
      <c r="B545">
        <v>63411.056666666671</v>
      </c>
      <c r="C545">
        <v>63131.216666666667</v>
      </c>
      <c r="D545">
        <v>62589.933333333327</v>
      </c>
      <c r="E545">
        <v>62858.22</v>
      </c>
      <c r="F545">
        <v>62501.613333333327</v>
      </c>
    </row>
    <row r="546" spans="1:6" x14ac:dyDescent="0.25">
      <c r="A546">
        <v>179.93333333333331</v>
      </c>
      <c r="B546">
        <v>63093.963333333333</v>
      </c>
      <c r="C546">
        <v>62752.673333333332</v>
      </c>
      <c r="D546">
        <v>62143.763333333343</v>
      </c>
      <c r="E546">
        <v>62524.170000000013</v>
      </c>
      <c r="F546">
        <v>62008.396666666667</v>
      </c>
    </row>
    <row r="547" spans="1:6" x14ac:dyDescent="0.25">
      <c r="A547">
        <v>180.05333333333331</v>
      </c>
      <c r="B547">
        <v>62722.37</v>
      </c>
      <c r="C547">
        <v>62317.713333333333</v>
      </c>
      <c r="D547">
        <v>61641.81</v>
      </c>
      <c r="E547">
        <v>62132.916666666657</v>
      </c>
      <c r="F547">
        <v>61465.37</v>
      </c>
    </row>
    <row r="548" spans="1:6" x14ac:dyDescent="0.25">
      <c r="A548">
        <v>180.17</v>
      </c>
      <c r="B548">
        <v>62283.17333333334</v>
      </c>
      <c r="C548">
        <v>61819.34</v>
      </c>
      <c r="D548">
        <v>61079.09</v>
      </c>
      <c r="E548">
        <v>61675.41</v>
      </c>
      <c r="F548">
        <v>60889.616666666661</v>
      </c>
    </row>
    <row r="549" spans="1:6" x14ac:dyDescent="0.25">
      <c r="A549">
        <v>180.29</v>
      </c>
      <c r="B549">
        <v>61776.376666666671</v>
      </c>
      <c r="C549">
        <v>61270.420000000013</v>
      </c>
      <c r="D549">
        <v>60486.443333333329</v>
      </c>
      <c r="E549">
        <v>61150.383333333331</v>
      </c>
      <c r="F549">
        <v>60302.753333333327</v>
      </c>
    </row>
    <row r="550" spans="1:6" x14ac:dyDescent="0.25">
      <c r="A550">
        <v>180.41</v>
      </c>
      <c r="B550">
        <v>61217.223333333328</v>
      </c>
      <c r="C550">
        <v>60686.196666666663</v>
      </c>
      <c r="D550">
        <v>59884.956666666672</v>
      </c>
      <c r="E550">
        <v>60583.02</v>
      </c>
      <c r="F550">
        <v>59704.679999999993</v>
      </c>
    </row>
    <row r="551" spans="1:6" x14ac:dyDescent="0.25">
      <c r="A551">
        <v>180.5266666666667</v>
      </c>
      <c r="B551">
        <v>60653.806666666671</v>
      </c>
      <c r="C551">
        <v>60108.6</v>
      </c>
      <c r="D551">
        <v>59292.513333333343</v>
      </c>
      <c r="E551">
        <v>60008.406666666669</v>
      </c>
      <c r="F551">
        <v>59122.296666666669</v>
      </c>
    </row>
    <row r="552" spans="1:6" x14ac:dyDescent="0.25">
      <c r="A552">
        <v>180.6466666666667</v>
      </c>
      <c r="B552">
        <v>60065.623333333329</v>
      </c>
      <c r="C552">
        <v>59513.91333333333</v>
      </c>
      <c r="D552">
        <v>58675.56</v>
      </c>
      <c r="E552">
        <v>59401.31</v>
      </c>
      <c r="F552">
        <v>58508.203333333331</v>
      </c>
    </row>
    <row r="553" spans="1:6" x14ac:dyDescent="0.25">
      <c r="A553">
        <v>180.76666666666671</v>
      </c>
      <c r="B553">
        <v>59483.113333333327</v>
      </c>
      <c r="C553">
        <v>58925.546666666669</v>
      </c>
      <c r="D553">
        <v>58070.483333333337</v>
      </c>
      <c r="E553">
        <v>58805.820000000007</v>
      </c>
      <c r="F553">
        <v>57899.01</v>
      </c>
    </row>
    <row r="554" spans="1:6" x14ac:dyDescent="0.25">
      <c r="A554">
        <v>180.88666666666671</v>
      </c>
      <c r="B554">
        <v>58853.63</v>
      </c>
      <c r="C554">
        <v>58291.123333333329</v>
      </c>
      <c r="D554">
        <v>57418.03666666666</v>
      </c>
      <c r="E554">
        <v>58169.706666666672</v>
      </c>
      <c r="F554">
        <v>57250.9</v>
      </c>
    </row>
    <row r="555" spans="1:6" x14ac:dyDescent="0.25">
      <c r="A555">
        <v>181.0033333333333</v>
      </c>
      <c r="B555">
        <v>58254.84</v>
      </c>
      <c r="C555">
        <v>57690.513333333329</v>
      </c>
      <c r="D555">
        <v>56790.776666666672</v>
      </c>
      <c r="E555">
        <v>57557.263333333343</v>
      </c>
      <c r="F555">
        <v>56629.679999999993</v>
      </c>
    </row>
    <row r="556" spans="1:6" x14ac:dyDescent="0.25">
      <c r="A556">
        <v>181.12333333333331</v>
      </c>
      <c r="B556">
        <v>57641.91333333333</v>
      </c>
      <c r="C556">
        <v>57079.686666666668</v>
      </c>
      <c r="D556">
        <v>56162.443333333344</v>
      </c>
      <c r="E556">
        <v>56943.329999999987</v>
      </c>
      <c r="F556">
        <v>56005.643333333333</v>
      </c>
    </row>
    <row r="557" spans="1:6" x14ac:dyDescent="0.25">
      <c r="A557">
        <v>181.24333333333331</v>
      </c>
      <c r="B557">
        <v>57009.666666666657</v>
      </c>
      <c r="C557">
        <v>56446.296666666662</v>
      </c>
      <c r="D557">
        <v>55514.613333333342</v>
      </c>
      <c r="E557">
        <v>56304.986666666657</v>
      </c>
      <c r="F557">
        <v>55348.006666666661</v>
      </c>
    </row>
    <row r="558" spans="1:6" x14ac:dyDescent="0.25">
      <c r="A558">
        <v>181.36</v>
      </c>
      <c r="B558">
        <v>56387.69999999999</v>
      </c>
      <c r="C558">
        <v>55815.233333333337</v>
      </c>
      <c r="D558">
        <v>54862.62</v>
      </c>
      <c r="E558">
        <v>55676.7</v>
      </c>
      <c r="F558">
        <v>54690.776666666672</v>
      </c>
    </row>
    <row r="559" spans="1:6" x14ac:dyDescent="0.25">
      <c r="A559">
        <v>181.48</v>
      </c>
      <c r="B559">
        <v>55722.52</v>
      </c>
      <c r="C559">
        <v>55149.176666666674</v>
      </c>
      <c r="D559">
        <v>54168.573333333326</v>
      </c>
      <c r="E559">
        <v>55002.23</v>
      </c>
      <c r="F559">
        <v>53988.156666666669</v>
      </c>
    </row>
    <row r="560" spans="1:6" x14ac:dyDescent="0.25">
      <c r="A560">
        <v>181.6</v>
      </c>
      <c r="B560">
        <v>55043.846666666672</v>
      </c>
      <c r="C560">
        <v>54484.113333333327</v>
      </c>
      <c r="D560">
        <v>53487.936666666668</v>
      </c>
      <c r="E560">
        <v>54324.603333333333</v>
      </c>
      <c r="F560">
        <v>53280.303333333322</v>
      </c>
    </row>
    <row r="561" spans="1:6" x14ac:dyDescent="0.25">
      <c r="A561">
        <v>181.7166666666667</v>
      </c>
      <c r="B561">
        <v>54339.833333333343</v>
      </c>
      <c r="C561">
        <v>53786.25</v>
      </c>
      <c r="D561">
        <v>52769.420000000013</v>
      </c>
      <c r="E561">
        <v>53632.446666666663</v>
      </c>
      <c r="F561">
        <v>52547.29</v>
      </c>
    </row>
    <row r="562" spans="1:6" x14ac:dyDescent="0.25">
      <c r="A562">
        <v>181.8366666666667</v>
      </c>
      <c r="B562">
        <v>53614.326666666668</v>
      </c>
      <c r="C562">
        <v>53070.526666666672</v>
      </c>
      <c r="D562">
        <v>52024.856666666667</v>
      </c>
      <c r="E562">
        <v>52914.266666666663</v>
      </c>
      <c r="F562">
        <v>51801.793333333328</v>
      </c>
    </row>
    <row r="563" spans="1:6" x14ac:dyDescent="0.25">
      <c r="A563">
        <v>181.95666666666671</v>
      </c>
      <c r="B563">
        <v>52895.103333333333</v>
      </c>
      <c r="C563">
        <v>52348.01666666667</v>
      </c>
      <c r="D563">
        <v>51281.05</v>
      </c>
      <c r="E563">
        <v>52187.496666666673</v>
      </c>
      <c r="F563">
        <v>51048.093333333331</v>
      </c>
    </row>
    <row r="564" spans="1:6" x14ac:dyDescent="0.25">
      <c r="A564">
        <v>182.07333333333341</v>
      </c>
      <c r="B564">
        <v>52123.273333333338</v>
      </c>
      <c r="C564">
        <v>51577.99</v>
      </c>
      <c r="D564">
        <v>50495.21</v>
      </c>
      <c r="E564">
        <v>51410.356666666667</v>
      </c>
      <c r="F564">
        <v>50246.98</v>
      </c>
    </row>
    <row r="565" spans="1:6" x14ac:dyDescent="0.25">
      <c r="A565">
        <v>182.19333333333341</v>
      </c>
      <c r="B565">
        <v>51329.179999999993</v>
      </c>
      <c r="C565">
        <v>50775.603333333333</v>
      </c>
      <c r="D565">
        <v>49673.356666666667</v>
      </c>
      <c r="E565">
        <v>50609.38</v>
      </c>
      <c r="F565">
        <v>49406.636666666673</v>
      </c>
    </row>
    <row r="566" spans="1:6" x14ac:dyDescent="0.25">
      <c r="A566">
        <v>182.31</v>
      </c>
      <c r="B566">
        <v>50492.24</v>
      </c>
      <c r="C566">
        <v>49935.98</v>
      </c>
      <c r="D566">
        <v>48826.06</v>
      </c>
      <c r="E566">
        <v>49770.2</v>
      </c>
      <c r="F566">
        <v>48533.436666666668</v>
      </c>
    </row>
    <row r="567" spans="1:6" x14ac:dyDescent="0.25">
      <c r="A567">
        <v>182.43</v>
      </c>
      <c r="B567">
        <v>49623.469999999987</v>
      </c>
      <c r="C567">
        <v>49073.793333333328</v>
      </c>
      <c r="D567">
        <v>47962.243333333339</v>
      </c>
      <c r="E567">
        <v>48899.156666666669</v>
      </c>
      <c r="F567">
        <v>47642.246666666673</v>
      </c>
    </row>
    <row r="568" spans="1:6" x14ac:dyDescent="0.25">
      <c r="A568">
        <v>182.55</v>
      </c>
      <c r="B568">
        <v>48766.860000000008</v>
      </c>
      <c r="C568">
        <v>48214.92333333334</v>
      </c>
      <c r="D568">
        <v>47106.146666666667</v>
      </c>
      <c r="E568">
        <v>48046.946666666678</v>
      </c>
      <c r="F568">
        <v>46773.9</v>
      </c>
    </row>
    <row r="569" spans="1:6" x14ac:dyDescent="0.25">
      <c r="A569">
        <v>182.66666666666671</v>
      </c>
      <c r="B569">
        <v>47847.953333333331</v>
      </c>
      <c r="C569">
        <v>47286.106666666667</v>
      </c>
      <c r="D569">
        <v>46170.516666666663</v>
      </c>
      <c r="E569">
        <v>47122.133333333331</v>
      </c>
      <c r="F569">
        <v>45842.106666666667</v>
      </c>
    </row>
    <row r="570" spans="1:6" x14ac:dyDescent="0.25">
      <c r="A570">
        <v>182.78666666666669</v>
      </c>
      <c r="B570">
        <v>46924.52</v>
      </c>
      <c r="C570">
        <v>46364.286666666667</v>
      </c>
      <c r="D570">
        <v>45246.166666666657</v>
      </c>
      <c r="E570">
        <v>46194.273333333338</v>
      </c>
      <c r="F570">
        <v>44928.66333333333</v>
      </c>
    </row>
    <row r="571" spans="1:6" x14ac:dyDescent="0.25">
      <c r="A571">
        <v>182.90666666666669</v>
      </c>
      <c r="B571">
        <v>45974.54</v>
      </c>
      <c r="C571">
        <v>45436.623333333329</v>
      </c>
      <c r="D571">
        <v>44321.593333333331</v>
      </c>
      <c r="E571">
        <v>45269.166666666657</v>
      </c>
      <c r="F571">
        <v>43998.753333333327</v>
      </c>
    </row>
    <row r="572" spans="1:6" x14ac:dyDescent="0.25">
      <c r="A572">
        <v>183.02333333333331</v>
      </c>
      <c r="B572">
        <v>45031.696666666663</v>
      </c>
      <c r="C572">
        <v>44512.800000000003</v>
      </c>
      <c r="D572">
        <v>43407.513333333329</v>
      </c>
      <c r="E572">
        <v>44353.343333333331</v>
      </c>
      <c r="F572">
        <v>43086.03666666666</v>
      </c>
    </row>
    <row r="573" spans="1:6" x14ac:dyDescent="0.25">
      <c r="A573">
        <v>183.14333333333329</v>
      </c>
      <c r="B573">
        <v>44065.306666666671</v>
      </c>
      <c r="C573">
        <v>43561.23</v>
      </c>
      <c r="D573">
        <v>42475.38</v>
      </c>
      <c r="E573">
        <v>43437.816666666673</v>
      </c>
      <c r="F573">
        <v>42163.763333333343</v>
      </c>
    </row>
    <row r="574" spans="1:6" x14ac:dyDescent="0.25">
      <c r="A574">
        <v>183.26</v>
      </c>
      <c r="B574">
        <v>43098.533333333333</v>
      </c>
      <c r="C574">
        <v>42608.976666666662</v>
      </c>
      <c r="D574">
        <v>41538.296666666669</v>
      </c>
      <c r="E574">
        <v>42499.493333333339</v>
      </c>
      <c r="F574">
        <v>41242.723333333342</v>
      </c>
    </row>
    <row r="575" spans="1:6" x14ac:dyDescent="0.25">
      <c r="A575">
        <v>183.38</v>
      </c>
      <c r="B575">
        <v>42143.753333333327</v>
      </c>
      <c r="C575">
        <v>41685.123333333329</v>
      </c>
      <c r="D575">
        <v>40615.53</v>
      </c>
      <c r="E575">
        <v>41587.800000000003</v>
      </c>
      <c r="F575">
        <v>40353.176666666674</v>
      </c>
    </row>
    <row r="576" spans="1:6" x14ac:dyDescent="0.25">
      <c r="A576">
        <v>183.5</v>
      </c>
      <c r="B576">
        <v>41183.639999999992</v>
      </c>
      <c r="C576">
        <v>40742.919999999991</v>
      </c>
      <c r="D576">
        <v>39685.79</v>
      </c>
      <c r="E576">
        <v>40664.703333333331</v>
      </c>
      <c r="F576">
        <v>39453.196666666663</v>
      </c>
    </row>
    <row r="577" spans="1:6" x14ac:dyDescent="0.25">
      <c r="A577">
        <v>183.6166666666667</v>
      </c>
      <c r="B577">
        <v>40228.383333333331</v>
      </c>
      <c r="C577">
        <v>39801.333333333343</v>
      </c>
      <c r="D577">
        <v>38768.503333333327</v>
      </c>
      <c r="E577">
        <v>39741.953333333331</v>
      </c>
      <c r="F577">
        <v>38552.26666666667</v>
      </c>
    </row>
    <row r="578" spans="1:6" x14ac:dyDescent="0.25">
      <c r="A578">
        <v>183.73666666666671</v>
      </c>
      <c r="B578">
        <v>39313.143333333333</v>
      </c>
      <c r="C578">
        <v>38915.89666666666</v>
      </c>
      <c r="D578">
        <v>37891.396666666667</v>
      </c>
      <c r="E578">
        <v>38866.653333333343</v>
      </c>
      <c r="F578">
        <v>37694.720000000001</v>
      </c>
    </row>
    <row r="579" spans="1:6" x14ac:dyDescent="0.25">
      <c r="A579">
        <v>183.8533333333333</v>
      </c>
      <c r="B579">
        <v>38402.996666666673</v>
      </c>
      <c r="C579">
        <v>38018.676666666674</v>
      </c>
      <c r="D579">
        <v>37020.133333333331</v>
      </c>
      <c r="E579">
        <v>38001.136666666673</v>
      </c>
      <c r="F579">
        <v>36842.986666666671</v>
      </c>
    </row>
    <row r="580" spans="1:6" x14ac:dyDescent="0.25">
      <c r="A580">
        <v>183.9733333333333</v>
      </c>
      <c r="B580">
        <v>37515.519999999997</v>
      </c>
      <c r="C580">
        <v>37125.97</v>
      </c>
      <c r="D580">
        <v>36150.503333333327</v>
      </c>
      <c r="E580">
        <v>37128.683333333342</v>
      </c>
      <c r="F580">
        <v>36005.033333333333</v>
      </c>
    </row>
    <row r="581" spans="1:6" x14ac:dyDescent="0.25">
      <c r="A581">
        <v>184.09333333333331</v>
      </c>
      <c r="B581">
        <v>36630.51</v>
      </c>
      <c r="C581">
        <v>36252.51</v>
      </c>
      <c r="D581">
        <v>35303.266666666663</v>
      </c>
      <c r="E581">
        <v>36276.346666666672</v>
      </c>
      <c r="F581">
        <v>35159.440000000002</v>
      </c>
    </row>
    <row r="582" spans="1:6" x14ac:dyDescent="0.25">
      <c r="A582">
        <v>184.21</v>
      </c>
      <c r="B582">
        <v>35789.176666666674</v>
      </c>
      <c r="C582">
        <v>35414.116666666669</v>
      </c>
      <c r="D582">
        <v>34486.46</v>
      </c>
      <c r="E582">
        <v>35449.480000000003</v>
      </c>
      <c r="F582">
        <v>34348.583333333343</v>
      </c>
    </row>
    <row r="583" spans="1:6" x14ac:dyDescent="0.25">
      <c r="A583">
        <v>184.33</v>
      </c>
      <c r="B583">
        <v>34961.823333333326</v>
      </c>
      <c r="C583">
        <v>34596.343333333331</v>
      </c>
      <c r="D583">
        <v>33688.769999999997</v>
      </c>
      <c r="E583">
        <v>34636.973333333342</v>
      </c>
      <c r="F583">
        <v>33567.58666666667</v>
      </c>
    </row>
    <row r="584" spans="1:6" x14ac:dyDescent="0.25">
      <c r="A584">
        <v>184.44666666666669</v>
      </c>
      <c r="B584">
        <v>34185.31</v>
      </c>
      <c r="C584">
        <v>33796.713333333333</v>
      </c>
      <c r="D584">
        <v>32918.823333333326</v>
      </c>
      <c r="E584">
        <v>33856.46</v>
      </c>
      <c r="F584">
        <v>32809.816666666673</v>
      </c>
    </row>
    <row r="585" spans="1:6" x14ac:dyDescent="0.25">
      <c r="A585">
        <v>184.56666666666669</v>
      </c>
      <c r="B585">
        <v>33440.096666666672</v>
      </c>
      <c r="C585">
        <v>33058.393333333333</v>
      </c>
      <c r="D585">
        <v>32196.143333333341</v>
      </c>
      <c r="E585">
        <v>33123.879999999997</v>
      </c>
      <c r="F585">
        <v>32098.076666666671</v>
      </c>
    </row>
    <row r="586" spans="1:6" x14ac:dyDescent="0.25">
      <c r="A586">
        <v>184.68333333333331</v>
      </c>
      <c r="B586">
        <v>32712.42</v>
      </c>
      <c r="C586">
        <v>32333.03333333334</v>
      </c>
      <c r="D586">
        <v>31476.49</v>
      </c>
      <c r="E586">
        <v>32390.493333333328</v>
      </c>
      <c r="F586">
        <v>31379.9</v>
      </c>
    </row>
    <row r="587" spans="1:6" x14ac:dyDescent="0.25">
      <c r="A587">
        <v>184.80333333333331</v>
      </c>
      <c r="B587">
        <v>32006.393333333341</v>
      </c>
      <c r="C587">
        <v>31607.403333333339</v>
      </c>
      <c r="D587">
        <v>30769.703333333331</v>
      </c>
      <c r="E587">
        <v>31674.42</v>
      </c>
      <c r="F587">
        <v>30680.38</v>
      </c>
    </row>
    <row r="588" spans="1:6" x14ac:dyDescent="0.25">
      <c r="A588">
        <v>184.92333333333329</v>
      </c>
      <c r="B588">
        <v>31324.92333333334</v>
      </c>
      <c r="C588">
        <v>30920.00333333333</v>
      </c>
      <c r="D588">
        <v>30094.756666666661</v>
      </c>
      <c r="E588">
        <v>30983.21666666666</v>
      </c>
      <c r="F588">
        <v>29999.796666666669</v>
      </c>
    </row>
    <row r="589" spans="1:6" x14ac:dyDescent="0.25">
      <c r="A589">
        <v>185.04</v>
      </c>
      <c r="B589">
        <v>30667.763333333329</v>
      </c>
      <c r="C589">
        <v>30244.316666666669</v>
      </c>
      <c r="D589">
        <v>29436.17666666667</v>
      </c>
      <c r="E589">
        <v>30307.596666666661</v>
      </c>
      <c r="F589">
        <v>29329.64333333333</v>
      </c>
    </row>
    <row r="590" spans="1:6" x14ac:dyDescent="0.25">
      <c r="A590">
        <v>185.16</v>
      </c>
      <c r="B590">
        <v>30071.26</v>
      </c>
      <c r="C590">
        <v>29607.68</v>
      </c>
      <c r="D590">
        <v>28808.91</v>
      </c>
      <c r="E590">
        <v>29670.58666666667</v>
      </c>
      <c r="F590">
        <v>28714.883333333339</v>
      </c>
    </row>
    <row r="591" spans="1:6" x14ac:dyDescent="0.25">
      <c r="A591">
        <v>185.2766666666667</v>
      </c>
      <c r="B591">
        <v>29475.273333333331</v>
      </c>
      <c r="C591">
        <v>28985.316666666669</v>
      </c>
      <c r="D591">
        <v>28199.83</v>
      </c>
      <c r="E591">
        <v>29033.976666666669</v>
      </c>
      <c r="F591">
        <v>28096.19</v>
      </c>
    </row>
    <row r="592" spans="1:6" x14ac:dyDescent="0.25">
      <c r="A592">
        <v>185.3966666666667</v>
      </c>
      <c r="B592">
        <v>28927.16</v>
      </c>
      <c r="C592">
        <v>28411.473333333339</v>
      </c>
      <c r="D592">
        <v>27623.113333333331</v>
      </c>
      <c r="E592">
        <v>28444.013333333329</v>
      </c>
      <c r="F592">
        <v>27508.986666666671</v>
      </c>
    </row>
    <row r="593" spans="1:6" x14ac:dyDescent="0.25">
      <c r="A593">
        <v>185.51333333333329</v>
      </c>
      <c r="B593">
        <v>28381.843333333331</v>
      </c>
      <c r="C593">
        <v>27845.69</v>
      </c>
      <c r="D593">
        <v>27066.003333333341</v>
      </c>
      <c r="E593">
        <v>27864.79</v>
      </c>
      <c r="F593">
        <v>26939.003333333341</v>
      </c>
    </row>
    <row r="594" spans="1:6" x14ac:dyDescent="0.25">
      <c r="A594">
        <v>185.6333333333333</v>
      </c>
      <c r="B594">
        <v>27860.683333333331</v>
      </c>
      <c r="C594">
        <v>27272.873333333329</v>
      </c>
      <c r="D594">
        <v>26509.26</v>
      </c>
      <c r="E594">
        <v>27288.55333333333</v>
      </c>
      <c r="F594">
        <v>26370.46</v>
      </c>
    </row>
    <row r="595" spans="1:6" x14ac:dyDescent="0.25">
      <c r="A595">
        <v>185.75</v>
      </c>
      <c r="B595">
        <v>27336.00333333333</v>
      </c>
      <c r="C595">
        <v>26717.666666666672</v>
      </c>
      <c r="D595">
        <v>25967.98</v>
      </c>
      <c r="E595">
        <v>26731.01333333334</v>
      </c>
      <c r="F595">
        <v>25823.316666666669</v>
      </c>
    </row>
    <row r="596" spans="1:6" x14ac:dyDescent="0.25">
      <c r="A596">
        <v>185.87</v>
      </c>
      <c r="B596">
        <v>26852.9</v>
      </c>
      <c r="C596">
        <v>26196.373333333329</v>
      </c>
      <c r="D596">
        <v>25456.94666666667</v>
      </c>
      <c r="E596">
        <v>26201.99</v>
      </c>
      <c r="F596">
        <v>25308.63</v>
      </c>
    </row>
    <row r="597" spans="1:6" x14ac:dyDescent="0.25">
      <c r="A597">
        <v>185.98666666666671</v>
      </c>
      <c r="B597">
        <v>26395.85666666667</v>
      </c>
      <c r="C597">
        <v>25698.706666666669</v>
      </c>
      <c r="D597">
        <v>24969.919999999998</v>
      </c>
      <c r="E597">
        <v>25691.57</v>
      </c>
      <c r="F597">
        <v>24808.156666666669</v>
      </c>
    </row>
    <row r="598" spans="1:6" x14ac:dyDescent="0.25">
      <c r="A598">
        <v>186.10666666666671</v>
      </c>
      <c r="B598">
        <v>25942.333333333328</v>
      </c>
      <c r="C598">
        <v>25213.21333333333</v>
      </c>
      <c r="D598">
        <v>24492.33666666667</v>
      </c>
      <c r="E598">
        <v>25194.14333333333</v>
      </c>
      <c r="F598">
        <v>24317.19666666667</v>
      </c>
    </row>
    <row r="599" spans="1:6" x14ac:dyDescent="0.25">
      <c r="A599">
        <v>186.2233333333333</v>
      </c>
      <c r="B599">
        <v>25486.83666666667</v>
      </c>
      <c r="C599">
        <v>24723.993333333339</v>
      </c>
      <c r="D599">
        <v>24013.033333333329</v>
      </c>
      <c r="E599">
        <v>24688.456666666669</v>
      </c>
      <c r="F599">
        <v>23822.240000000002</v>
      </c>
    </row>
    <row r="600" spans="1:6" x14ac:dyDescent="0.25">
      <c r="A600">
        <v>186.34333333333331</v>
      </c>
      <c r="B600">
        <v>25075.433333333331</v>
      </c>
      <c r="C600">
        <v>24276.720000000001</v>
      </c>
      <c r="D600">
        <v>23562.416666666672</v>
      </c>
      <c r="E600">
        <v>24222.343333333331</v>
      </c>
      <c r="F600">
        <v>23361.616666666669</v>
      </c>
    </row>
    <row r="601" spans="1:6" x14ac:dyDescent="0.25">
      <c r="A601">
        <v>186.46</v>
      </c>
      <c r="B601">
        <v>24644.79</v>
      </c>
      <c r="C601">
        <v>23801.956666666669</v>
      </c>
      <c r="D601">
        <v>23113.17</v>
      </c>
      <c r="E601">
        <v>23755.33666666667</v>
      </c>
      <c r="F601">
        <v>22895.546666666669</v>
      </c>
    </row>
    <row r="602" spans="1:6" x14ac:dyDescent="0.25">
      <c r="A602">
        <v>186.58</v>
      </c>
      <c r="B602">
        <v>24240.51666666667</v>
      </c>
      <c r="C602">
        <v>23362.35666666667</v>
      </c>
      <c r="D602">
        <v>22679.84</v>
      </c>
      <c r="E602">
        <v>23303.096666666672</v>
      </c>
      <c r="F602">
        <v>22453.41</v>
      </c>
    </row>
    <row r="603" spans="1:6" x14ac:dyDescent="0.25">
      <c r="A603">
        <v>186.69666666666669</v>
      </c>
      <c r="B603">
        <v>23836.756666666672</v>
      </c>
      <c r="C603">
        <v>22935.85</v>
      </c>
      <c r="D603">
        <v>22262.00333333333</v>
      </c>
      <c r="E603">
        <v>22859.846666666672</v>
      </c>
      <c r="F603">
        <v>22017.186666666661</v>
      </c>
    </row>
    <row r="604" spans="1:6" x14ac:dyDescent="0.25">
      <c r="A604">
        <v>186.81666666666669</v>
      </c>
      <c r="B604">
        <v>23464.656666666669</v>
      </c>
      <c r="C604">
        <v>22526.18</v>
      </c>
      <c r="D604">
        <v>21852.563333333339</v>
      </c>
      <c r="E604">
        <v>22437.28333333334</v>
      </c>
      <c r="F604">
        <v>21599.43</v>
      </c>
    </row>
    <row r="605" spans="1:6" x14ac:dyDescent="0.25">
      <c r="A605">
        <v>186.93333333333331</v>
      </c>
      <c r="B605">
        <v>23096.903333333328</v>
      </c>
      <c r="C605">
        <v>22130.813333333339</v>
      </c>
      <c r="D605">
        <v>21466.58666666667</v>
      </c>
      <c r="E605">
        <v>22028.32666666666</v>
      </c>
      <c r="F605">
        <v>21192.896666666671</v>
      </c>
    </row>
    <row r="606" spans="1:6" x14ac:dyDescent="0.25">
      <c r="A606">
        <v>187.05333333333331</v>
      </c>
      <c r="B606">
        <v>22725.923333333329</v>
      </c>
      <c r="C606">
        <v>21734.383333333331</v>
      </c>
      <c r="D606">
        <v>21073.65</v>
      </c>
      <c r="E606">
        <v>21622.256666666672</v>
      </c>
      <c r="F606">
        <v>20789.62</v>
      </c>
    </row>
    <row r="607" spans="1:6" x14ac:dyDescent="0.25">
      <c r="A607">
        <v>187.17</v>
      </c>
      <c r="B607">
        <v>22374.9</v>
      </c>
      <c r="C607">
        <v>21359.013333333329</v>
      </c>
      <c r="D607">
        <v>20694.41333333333</v>
      </c>
      <c r="E607">
        <v>21230.82</v>
      </c>
      <c r="F607">
        <v>20407.273333333331</v>
      </c>
    </row>
    <row r="608" spans="1:6" x14ac:dyDescent="0.25">
      <c r="A608">
        <v>187.29</v>
      </c>
      <c r="B608">
        <v>22014.723333333332</v>
      </c>
      <c r="C608">
        <v>20994.183333333331</v>
      </c>
      <c r="D608">
        <v>20330.21</v>
      </c>
      <c r="E608">
        <v>20857.776666666668</v>
      </c>
      <c r="F608">
        <v>20032.653333333328</v>
      </c>
    </row>
    <row r="609" spans="1:6" x14ac:dyDescent="0.25">
      <c r="A609">
        <v>187.40666666666669</v>
      </c>
      <c r="B609">
        <v>21664.763333333329</v>
      </c>
      <c r="C609">
        <v>20624.243333333339</v>
      </c>
      <c r="D609">
        <v>19962.5</v>
      </c>
      <c r="E609">
        <v>20475.71666666666</v>
      </c>
      <c r="F609">
        <v>19664.756666666672</v>
      </c>
    </row>
    <row r="610" spans="1:6" x14ac:dyDescent="0.25">
      <c r="A610">
        <v>187.5266666666667</v>
      </c>
      <c r="B610">
        <v>21321.146666666671</v>
      </c>
      <c r="C610">
        <v>20272.293333333331</v>
      </c>
      <c r="D610">
        <v>19598.23</v>
      </c>
      <c r="E610">
        <v>20095.19666666667</v>
      </c>
      <c r="F610">
        <v>19302.686666666661</v>
      </c>
    </row>
    <row r="611" spans="1:6" x14ac:dyDescent="0.25">
      <c r="A611">
        <v>187.64333333333329</v>
      </c>
      <c r="B611">
        <v>20978.793333333331</v>
      </c>
      <c r="C611">
        <v>19915.16</v>
      </c>
      <c r="D611">
        <v>19237.046666666669</v>
      </c>
      <c r="E611">
        <v>19732.376666666671</v>
      </c>
      <c r="F611">
        <v>18938.936666666661</v>
      </c>
    </row>
    <row r="612" spans="1:6" x14ac:dyDescent="0.25">
      <c r="A612">
        <v>187.76333333333329</v>
      </c>
      <c r="B612">
        <v>20650.166666666672</v>
      </c>
      <c r="C612">
        <v>19562.656666666669</v>
      </c>
      <c r="D612">
        <v>18885.023333333331</v>
      </c>
      <c r="E612">
        <v>19375.816666666669</v>
      </c>
      <c r="F612">
        <v>18585.99666666667</v>
      </c>
    </row>
    <row r="613" spans="1:6" x14ac:dyDescent="0.25">
      <c r="A613">
        <v>187.88</v>
      </c>
      <c r="B613">
        <v>20329.273333333331</v>
      </c>
      <c r="C613">
        <v>19227.476666666669</v>
      </c>
      <c r="D613">
        <v>18551.423333333329</v>
      </c>
      <c r="E613">
        <v>19036.92666666667</v>
      </c>
      <c r="F613">
        <v>18254.126666666671</v>
      </c>
    </row>
    <row r="614" spans="1:6" x14ac:dyDescent="0.25">
      <c r="A614">
        <v>187.9966666666667</v>
      </c>
      <c r="B614">
        <v>19999.16</v>
      </c>
      <c r="C614">
        <v>18890.026666666668</v>
      </c>
      <c r="D614">
        <v>18215.7</v>
      </c>
      <c r="E614">
        <v>18694.52</v>
      </c>
      <c r="F614">
        <v>17908.293333333331</v>
      </c>
    </row>
    <row r="615" spans="1:6" x14ac:dyDescent="0.25">
      <c r="A615">
        <v>188.1166666666667</v>
      </c>
      <c r="B615">
        <v>19682.14</v>
      </c>
      <c r="C615">
        <v>18560.66333333333</v>
      </c>
      <c r="D615">
        <v>17893.490000000002</v>
      </c>
      <c r="E615">
        <v>18350.439999999999</v>
      </c>
      <c r="F615">
        <v>17575.650000000001</v>
      </c>
    </row>
    <row r="616" spans="1:6" x14ac:dyDescent="0.25">
      <c r="A616">
        <v>188.23333333333329</v>
      </c>
      <c r="B616">
        <v>19377.92666666667</v>
      </c>
      <c r="C616">
        <v>18238.189999999999</v>
      </c>
      <c r="D616">
        <v>17577.776666666661</v>
      </c>
      <c r="E616">
        <v>18024.78333333334</v>
      </c>
      <c r="F616">
        <v>17252.283333333329</v>
      </c>
    </row>
    <row r="617" spans="1:6" x14ac:dyDescent="0.25">
      <c r="A617">
        <v>188.3533333333333</v>
      </c>
      <c r="B617">
        <v>19094.439999999999</v>
      </c>
      <c r="C617">
        <v>17927.396666666671</v>
      </c>
      <c r="D617">
        <v>17276.783333333329</v>
      </c>
      <c r="E617">
        <v>17705.75</v>
      </c>
      <c r="F617">
        <v>16945.490000000002</v>
      </c>
    </row>
    <row r="618" spans="1:6" x14ac:dyDescent="0.25">
      <c r="A618">
        <v>188.47</v>
      </c>
      <c r="B618">
        <v>18796.316666666669</v>
      </c>
      <c r="C618">
        <v>17619.72</v>
      </c>
      <c r="D618">
        <v>16973.386666666669</v>
      </c>
      <c r="E618">
        <v>17396.69666666667</v>
      </c>
      <c r="F618">
        <v>16638.78333333334</v>
      </c>
    </row>
    <row r="619" spans="1:6" x14ac:dyDescent="0.25">
      <c r="A619">
        <v>188.59</v>
      </c>
      <c r="B619">
        <v>18505.330000000002</v>
      </c>
      <c r="C619">
        <v>17314.64333333333</v>
      </c>
      <c r="D619">
        <v>16679.416666666672</v>
      </c>
      <c r="E619">
        <v>17087.28</v>
      </c>
      <c r="F619">
        <v>16337.99666666667</v>
      </c>
    </row>
    <row r="620" spans="1:6" x14ac:dyDescent="0.25">
      <c r="A620">
        <v>188.70666666666671</v>
      </c>
      <c r="B620">
        <v>18230.443333333329</v>
      </c>
      <c r="C620">
        <v>17025.853333333329</v>
      </c>
      <c r="D620">
        <v>16394.866666666661</v>
      </c>
      <c r="E620">
        <v>16779.13</v>
      </c>
      <c r="F620">
        <v>16041.23</v>
      </c>
    </row>
    <row r="621" spans="1:6" x14ac:dyDescent="0.25">
      <c r="A621">
        <v>188.82333333333341</v>
      </c>
      <c r="B621">
        <v>17940.01333333334</v>
      </c>
      <c r="C621">
        <v>16736.689999999999</v>
      </c>
      <c r="D621">
        <v>16107.57</v>
      </c>
      <c r="E621">
        <v>16481.09</v>
      </c>
      <c r="F621">
        <v>15753.456666666671</v>
      </c>
    </row>
    <row r="622" spans="1:6" x14ac:dyDescent="0.25">
      <c r="A622">
        <v>188.94333333333341</v>
      </c>
      <c r="B622">
        <v>17669.63</v>
      </c>
      <c r="C622">
        <v>16459.17666666667</v>
      </c>
      <c r="D622">
        <v>15833.183333333331</v>
      </c>
      <c r="E622">
        <v>16195.56333333333</v>
      </c>
      <c r="F622">
        <v>15468.81</v>
      </c>
    </row>
    <row r="623" spans="1:6" x14ac:dyDescent="0.25">
      <c r="A623">
        <v>189.06</v>
      </c>
      <c r="B623">
        <v>17406.523333333331</v>
      </c>
      <c r="C623">
        <v>16182.93666666667</v>
      </c>
      <c r="D623">
        <v>15565.303333333341</v>
      </c>
      <c r="E623">
        <v>15916.7</v>
      </c>
      <c r="F623">
        <v>15202.80333333333</v>
      </c>
    </row>
    <row r="624" spans="1:6" x14ac:dyDescent="0.25">
      <c r="A624">
        <v>189.18</v>
      </c>
      <c r="B624">
        <v>17142.756666666661</v>
      </c>
      <c r="C624">
        <v>15919.046666666671</v>
      </c>
      <c r="D624">
        <v>15294.656666666669</v>
      </c>
      <c r="E624">
        <v>15652.33333333333</v>
      </c>
      <c r="F624">
        <v>14944.16666666667</v>
      </c>
    </row>
    <row r="625" spans="1:6" x14ac:dyDescent="0.25">
      <c r="A625">
        <v>189.29666666666671</v>
      </c>
      <c r="B625">
        <v>16882.706666666669</v>
      </c>
      <c r="C625">
        <v>15658.66666666667</v>
      </c>
      <c r="D625">
        <v>15038.413333333339</v>
      </c>
      <c r="E625">
        <v>15386.37</v>
      </c>
      <c r="F625">
        <v>14682.556666666669</v>
      </c>
    </row>
    <row r="626" spans="1:6" x14ac:dyDescent="0.25">
      <c r="A626">
        <v>189.41666666666671</v>
      </c>
      <c r="B626">
        <v>16627.146666666671</v>
      </c>
      <c r="C626">
        <v>15396.48333333333</v>
      </c>
      <c r="D626">
        <v>14778.646666666669</v>
      </c>
      <c r="E626">
        <v>15125.29</v>
      </c>
      <c r="F626">
        <v>14427.7</v>
      </c>
    </row>
    <row r="627" spans="1:6" x14ac:dyDescent="0.25">
      <c r="A627">
        <v>189.5333333333333</v>
      </c>
      <c r="B627">
        <v>16382.39333333333</v>
      </c>
      <c r="C627">
        <v>15146.53</v>
      </c>
      <c r="D627">
        <v>14535.306666666669</v>
      </c>
      <c r="E627">
        <v>14879.6</v>
      </c>
      <c r="F627">
        <v>14180.04</v>
      </c>
    </row>
    <row r="628" spans="1:6" x14ac:dyDescent="0.25">
      <c r="A628">
        <v>189.65</v>
      </c>
      <c r="B628">
        <v>16149.39333333333</v>
      </c>
      <c r="C628">
        <v>14917.27333333334</v>
      </c>
      <c r="D628">
        <v>14299.13</v>
      </c>
      <c r="E628">
        <v>14651.15</v>
      </c>
      <c r="F628">
        <v>13950.48</v>
      </c>
    </row>
    <row r="629" spans="1:6" x14ac:dyDescent="0.25">
      <c r="A629">
        <v>189.77</v>
      </c>
      <c r="B629">
        <v>15899.646666666669</v>
      </c>
      <c r="C629">
        <v>14670.24666666667</v>
      </c>
      <c r="D629">
        <v>14062.16666666667</v>
      </c>
      <c r="E629">
        <v>14417.66666666667</v>
      </c>
      <c r="F629">
        <v>13722.83</v>
      </c>
    </row>
    <row r="630" spans="1:6" x14ac:dyDescent="0.25">
      <c r="A630">
        <v>189.88666666666671</v>
      </c>
      <c r="B630">
        <v>15663.46</v>
      </c>
      <c r="C630">
        <v>14434.08666666667</v>
      </c>
      <c r="D630">
        <v>13824.96333333333</v>
      </c>
      <c r="E630">
        <v>14181.853333333331</v>
      </c>
      <c r="F630">
        <v>13490.86666666667</v>
      </c>
    </row>
    <row r="631" spans="1:6" x14ac:dyDescent="0.25">
      <c r="A631">
        <v>190.0033333333333</v>
      </c>
      <c r="B631">
        <v>15432.23333333333</v>
      </c>
      <c r="C631">
        <v>14202.23333333333</v>
      </c>
      <c r="D631">
        <v>13606.94</v>
      </c>
      <c r="E631">
        <v>13959.18666666667</v>
      </c>
      <c r="F631">
        <v>13276.663333333339</v>
      </c>
    </row>
    <row r="632" spans="1:6" x14ac:dyDescent="0.25">
      <c r="A632">
        <v>190.12333333333331</v>
      </c>
      <c r="B632">
        <v>15206.843333333331</v>
      </c>
      <c r="C632">
        <v>13980.486666666669</v>
      </c>
      <c r="D632">
        <v>13390.04</v>
      </c>
      <c r="E632">
        <v>13736.816666666669</v>
      </c>
      <c r="F632">
        <v>13059.193333333331</v>
      </c>
    </row>
    <row r="633" spans="1:6" x14ac:dyDescent="0.25">
      <c r="A633">
        <v>190.24</v>
      </c>
      <c r="B633">
        <v>14993.043333333329</v>
      </c>
      <c r="C633">
        <v>13760.06333333333</v>
      </c>
      <c r="D633">
        <v>13182.283333333329</v>
      </c>
      <c r="E633">
        <v>13526.46333333333</v>
      </c>
      <c r="F633">
        <v>12855.25666666667</v>
      </c>
    </row>
    <row r="634" spans="1:6" x14ac:dyDescent="0.25">
      <c r="A634">
        <v>190.36</v>
      </c>
      <c r="B634">
        <v>14769.31333333333</v>
      </c>
      <c r="C634">
        <v>13538.26</v>
      </c>
      <c r="D634">
        <v>12967.99333333333</v>
      </c>
      <c r="E634">
        <v>13311.97333333333</v>
      </c>
      <c r="F634">
        <v>12646.093333333331</v>
      </c>
    </row>
    <row r="635" spans="1:6" x14ac:dyDescent="0.25">
      <c r="A635">
        <v>190.47666666666669</v>
      </c>
      <c r="B635">
        <v>14557.38</v>
      </c>
      <c r="C635">
        <v>13334.056666666669</v>
      </c>
      <c r="D635">
        <v>12766.24333333333</v>
      </c>
      <c r="E635">
        <v>13111.45</v>
      </c>
      <c r="F635">
        <v>12456.04</v>
      </c>
    </row>
    <row r="636" spans="1:6" x14ac:dyDescent="0.25">
      <c r="A636">
        <v>190.59333333333331</v>
      </c>
      <c r="B636">
        <v>14342.23</v>
      </c>
      <c r="C636">
        <v>13128.47333333333</v>
      </c>
      <c r="D636">
        <v>12561.123333333329</v>
      </c>
      <c r="E636">
        <v>12902.84</v>
      </c>
      <c r="F636">
        <v>12261.406666666669</v>
      </c>
    </row>
    <row r="637" spans="1:6" x14ac:dyDescent="0.25">
      <c r="A637">
        <v>190.71333333333331</v>
      </c>
      <c r="B637">
        <v>14140.59</v>
      </c>
      <c r="C637">
        <v>12922.54</v>
      </c>
      <c r="D637">
        <v>12373.44</v>
      </c>
      <c r="E637">
        <v>12705.1</v>
      </c>
      <c r="F637">
        <v>12066.556666666669</v>
      </c>
    </row>
    <row r="638" spans="1:6" x14ac:dyDescent="0.25">
      <c r="A638">
        <v>190.83</v>
      </c>
      <c r="B638">
        <v>13946.59666666667</v>
      </c>
      <c r="C638">
        <v>12739.26</v>
      </c>
      <c r="D638">
        <v>12191.683333333331</v>
      </c>
      <c r="E638">
        <v>12517.69</v>
      </c>
      <c r="F638">
        <v>11884.31</v>
      </c>
    </row>
    <row r="639" spans="1:6" x14ac:dyDescent="0.25">
      <c r="A639">
        <v>190.94666666666669</v>
      </c>
      <c r="B639">
        <v>13755.28666666667</v>
      </c>
      <c r="C639">
        <v>12552.91333333333</v>
      </c>
      <c r="D639">
        <v>12014.966666666671</v>
      </c>
      <c r="E639">
        <v>12336.50333333333</v>
      </c>
      <c r="F639">
        <v>11712.696666666659</v>
      </c>
    </row>
    <row r="640" spans="1:6" x14ac:dyDescent="0.25">
      <c r="A640">
        <v>191.06666666666669</v>
      </c>
      <c r="B640">
        <v>13570.99</v>
      </c>
      <c r="C640">
        <v>12367.69</v>
      </c>
      <c r="D640">
        <v>11832.17</v>
      </c>
      <c r="E640">
        <v>12153.483333333341</v>
      </c>
      <c r="F640">
        <v>11538.466666666671</v>
      </c>
    </row>
    <row r="641" spans="1:6" x14ac:dyDescent="0.25">
      <c r="A641">
        <v>191.18333333333331</v>
      </c>
      <c r="B641">
        <v>13375.66333333333</v>
      </c>
      <c r="C641">
        <v>12183.83333333333</v>
      </c>
      <c r="D641">
        <v>11646.56</v>
      </c>
      <c r="E641">
        <v>11971.94</v>
      </c>
      <c r="F641">
        <v>11364.37</v>
      </c>
    </row>
    <row r="642" spans="1:6" x14ac:dyDescent="0.25">
      <c r="A642">
        <v>191.3</v>
      </c>
      <c r="B642">
        <v>13193.716666666671</v>
      </c>
      <c r="C642">
        <v>12015.66</v>
      </c>
      <c r="D642">
        <v>11476.663333333339</v>
      </c>
      <c r="E642">
        <v>11795.44666666667</v>
      </c>
      <c r="F642">
        <v>11192.67</v>
      </c>
    </row>
    <row r="643" spans="1:6" x14ac:dyDescent="0.25">
      <c r="A643">
        <v>191.42</v>
      </c>
      <c r="B643">
        <v>13020.31</v>
      </c>
      <c r="C643">
        <v>11853.68</v>
      </c>
      <c r="D643">
        <v>11311.136666666671</v>
      </c>
      <c r="E643">
        <v>11635.226666666669</v>
      </c>
      <c r="F643">
        <v>11040.623333333329</v>
      </c>
    </row>
    <row r="644" spans="1:6" x14ac:dyDescent="0.25">
      <c r="A644">
        <v>191.53666666666669</v>
      </c>
      <c r="B644">
        <v>12834.136666666671</v>
      </c>
      <c r="C644">
        <v>11683.27666666667</v>
      </c>
      <c r="D644">
        <v>11148.126666666671</v>
      </c>
      <c r="E644">
        <v>11464.21</v>
      </c>
      <c r="F644">
        <v>10878.80333333333</v>
      </c>
    </row>
    <row r="645" spans="1:6" x14ac:dyDescent="0.25">
      <c r="A645">
        <v>191.65333333333331</v>
      </c>
      <c r="B645">
        <v>12674.053333333341</v>
      </c>
      <c r="C645">
        <v>11520.283333333329</v>
      </c>
      <c r="D645">
        <v>10993.99</v>
      </c>
      <c r="E645">
        <v>11312.34666666667</v>
      </c>
      <c r="F645">
        <v>10728.04</v>
      </c>
    </row>
    <row r="646" spans="1:6" x14ac:dyDescent="0.25">
      <c r="A646">
        <v>191.77333333333331</v>
      </c>
      <c r="B646">
        <v>12507.52666666667</v>
      </c>
      <c r="C646">
        <v>11359.053333333341</v>
      </c>
      <c r="D646">
        <v>10838.65</v>
      </c>
      <c r="E646">
        <v>11155.42333333333</v>
      </c>
      <c r="F646">
        <v>10577.196666666659</v>
      </c>
    </row>
    <row r="647" spans="1:6" x14ac:dyDescent="0.25">
      <c r="A647">
        <v>191.89</v>
      </c>
      <c r="B647">
        <v>12342.466666666671</v>
      </c>
      <c r="C647">
        <v>11192.66666666667</v>
      </c>
      <c r="D647">
        <v>10677.773333333331</v>
      </c>
      <c r="E647">
        <v>11001.886666666671</v>
      </c>
      <c r="F647">
        <v>10428.49</v>
      </c>
    </row>
    <row r="648" spans="1:6" x14ac:dyDescent="0.25">
      <c r="A648">
        <v>192.00666666666669</v>
      </c>
      <c r="B648">
        <v>12190.75666666667</v>
      </c>
      <c r="C648">
        <v>11045.706666666671</v>
      </c>
      <c r="D648">
        <v>10532.41</v>
      </c>
      <c r="E648">
        <v>10861.16666666667</v>
      </c>
      <c r="F648">
        <v>10289.08333333333</v>
      </c>
    </row>
    <row r="649" spans="1:6" x14ac:dyDescent="0.25">
      <c r="A649">
        <v>192.12666666666669</v>
      </c>
      <c r="B649">
        <v>12025.103333333331</v>
      </c>
      <c r="C649">
        <v>10892.24666666667</v>
      </c>
      <c r="D649">
        <v>10383.466666666671</v>
      </c>
      <c r="E649">
        <v>10711.736666666669</v>
      </c>
      <c r="F649">
        <v>10148.91</v>
      </c>
    </row>
    <row r="650" spans="1:6" x14ac:dyDescent="0.25">
      <c r="A650">
        <v>192.24333333333331</v>
      </c>
      <c r="B650">
        <v>11874.52666666667</v>
      </c>
      <c r="C650">
        <v>10739.216666666671</v>
      </c>
      <c r="D650">
        <v>10244.306666666669</v>
      </c>
      <c r="E650">
        <v>10564.48</v>
      </c>
      <c r="F650">
        <v>10010.783333333329</v>
      </c>
    </row>
    <row r="651" spans="1:6" x14ac:dyDescent="0.25">
      <c r="A651">
        <v>192.36</v>
      </c>
      <c r="B651">
        <v>11720.81333333333</v>
      </c>
      <c r="C651">
        <v>10582.35666666667</v>
      </c>
      <c r="D651">
        <v>10105.736666666669</v>
      </c>
      <c r="E651">
        <v>10420.88333333333</v>
      </c>
      <c r="F651">
        <v>9873.7166666666672</v>
      </c>
    </row>
    <row r="652" spans="1:6" x14ac:dyDescent="0.25">
      <c r="A652">
        <v>192.47666666666669</v>
      </c>
      <c r="B652">
        <v>11571.06333333333</v>
      </c>
      <c r="C652">
        <v>10434.353333333331</v>
      </c>
      <c r="D652">
        <v>9969.58</v>
      </c>
      <c r="E652">
        <v>10277.886666666671</v>
      </c>
      <c r="F652">
        <v>9740.9499999999989</v>
      </c>
    </row>
    <row r="653" spans="1:6" x14ac:dyDescent="0.25">
      <c r="A653">
        <v>192.59666666666669</v>
      </c>
      <c r="B653">
        <v>11434.06</v>
      </c>
      <c r="C653">
        <v>10294.34666666667</v>
      </c>
      <c r="D653">
        <v>9829.1966666666667</v>
      </c>
      <c r="E653">
        <v>10143.053333333341</v>
      </c>
      <c r="F653">
        <v>9610.4499999999989</v>
      </c>
    </row>
    <row r="654" spans="1:6" x14ac:dyDescent="0.25">
      <c r="A654">
        <v>192.71333333333331</v>
      </c>
      <c r="B654">
        <v>11273.71</v>
      </c>
      <c r="C654">
        <v>10154.373333333329</v>
      </c>
      <c r="D654">
        <v>9684.7166666666672</v>
      </c>
      <c r="E654">
        <v>9996.8833333333332</v>
      </c>
      <c r="F654">
        <v>9481.35</v>
      </c>
    </row>
    <row r="655" spans="1:6" x14ac:dyDescent="0.25">
      <c r="A655">
        <v>192.83</v>
      </c>
      <c r="B655">
        <v>11123.64</v>
      </c>
      <c r="C655">
        <v>10018.719999999999</v>
      </c>
      <c r="D655">
        <v>9546.57</v>
      </c>
      <c r="E655">
        <v>9863.4433333333345</v>
      </c>
      <c r="F655">
        <v>9357.0966666666664</v>
      </c>
    </row>
    <row r="656" spans="1:6" x14ac:dyDescent="0.25">
      <c r="A656">
        <v>192.95</v>
      </c>
      <c r="B656">
        <v>10988.593333333331</v>
      </c>
      <c r="C656">
        <v>9889.993333333332</v>
      </c>
      <c r="D656">
        <v>9417.4233333333341</v>
      </c>
      <c r="E656">
        <v>9732.1999999999989</v>
      </c>
      <c r="F656">
        <v>9232.8666666666668</v>
      </c>
    </row>
    <row r="657" spans="1:6" x14ac:dyDescent="0.25">
      <c r="A657">
        <v>193.06666666666669</v>
      </c>
      <c r="B657">
        <v>10842.45</v>
      </c>
      <c r="C657">
        <v>9752.7199999999993</v>
      </c>
      <c r="D657">
        <v>9286.2266666666674</v>
      </c>
      <c r="E657">
        <v>9595.4566666666669</v>
      </c>
      <c r="F657">
        <v>9103.89</v>
      </c>
    </row>
    <row r="658" spans="1:6" x14ac:dyDescent="0.25">
      <c r="A658">
        <v>193.18333333333331</v>
      </c>
      <c r="B658">
        <v>10713.89333333333</v>
      </c>
      <c r="C658">
        <v>9625.2133333333331</v>
      </c>
      <c r="D658">
        <v>9158.82</v>
      </c>
      <c r="E658">
        <v>9467.5333333333328</v>
      </c>
      <c r="F658">
        <v>8977.7966666666671</v>
      </c>
    </row>
    <row r="659" spans="1:6" x14ac:dyDescent="0.25">
      <c r="A659">
        <v>193.3</v>
      </c>
      <c r="B659">
        <v>10581.17333333333</v>
      </c>
      <c r="C659">
        <v>9502.75</v>
      </c>
      <c r="D659">
        <v>9032.3799999999992</v>
      </c>
      <c r="E659">
        <v>9339.67</v>
      </c>
      <c r="F659">
        <v>8859.81</v>
      </c>
    </row>
    <row r="660" spans="1:6" x14ac:dyDescent="0.25">
      <c r="A660">
        <v>193.42</v>
      </c>
      <c r="B660">
        <v>10452.719999999999</v>
      </c>
      <c r="C660">
        <v>9383.89</v>
      </c>
      <c r="D660">
        <v>8906.8166666666675</v>
      </c>
      <c r="E660">
        <v>9218.4500000000007</v>
      </c>
      <c r="F660">
        <v>8743.4100000000017</v>
      </c>
    </row>
    <row r="661" spans="1:6" x14ac:dyDescent="0.25">
      <c r="A661">
        <v>193.53666666666669</v>
      </c>
      <c r="B661">
        <v>10326.15333333333</v>
      </c>
      <c r="C661">
        <v>9264.8866666666672</v>
      </c>
      <c r="D661">
        <v>8784.9866666666658</v>
      </c>
      <c r="E661">
        <v>9097.4066666666658</v>
      </c>
      <c r="F661">
        <v>8626.9366666666665</v>
      </c>
    </row>
    <row r="662" spans="1:6" x14ac:dyDescent="0.25">
      <c r="A662">
        <v>193.65333333333331</v>
      </c>
      <c r="B662">
        <v>10196.873333333329</v>
      </c>
      <c r="C662">
        <v>9143.7933333333331</v>
      </c>
      <c r="D662">
        <v>8669.1866666666665</v>
      </c>
      <c r="E662">
        <v>8981.8900000000012</v>
      </c>
      <c r="F662">
        <v>8508.3599999999988</v>
      </c>
    </row>
    <row r="663" spans="1:6" x14ac:dyDescent="0.25">
      <c r="A663">
        <v>193.77</v>
      </c>
      <c r="B663">
        <v>10080.14</v>
      </c>
      <c r="C663">
        <v>9029.6366666666672</v>
      </c>
      <c r="D663">
        <v>8559.82</v>
      </c>
      <c r="E663">
        <v>8871.8466666666664</v>
      </c>
      <c r="F663">
        <v>8405.01</v>
      </c>
    </row>
    <row r="664" spans="1:6" x14ac:dyDescent="0.25">
      <c r="A664">
        <v>193.89</v>
      </c>
      <c r="B664">
        <v>9956.0000000000018</v>
      </c>
      <c r="C664">
        <v>8907.2833333333347</v>
      </c>
      <c r="D664">
        <v>8445.39</v>
      </c>
      <c r="E664">
        <v>8757.6966666666649</v>
      </c>
      <c r="F664">
        <v>8291.1666666666661</v>
      </c>
    </row>
    <row r="665" spans="1:6" x14ac:dyDescent="0.25">
      <c r="A665">
        <v>194.00666666666669</v>
      </c>
      <c r="B665">
        <v>9843.6333333333332</v>
      </c>
      <c r="C665">
        <v>8797.8866666666672</v>
      </c>
      <c r="D665">
        <v>8346.2166666666653</v>
      </c>
      <c r="E665">
        <v>8647.7566666666662</v>
      </c>
      <c r="F665">
        <v>8186.6566666666668</v>
      </c>
    </row>
    <row r="666" spans="1:6" x14ac:dyDescent="0.25">
      <c r="A666">
        <v>194.12333333333331</v>
      </c>
      <c r="B666">
        <v>9737.4733333333334</v>
      </c>
      <c r="C666">
        <v>8692.49</v>
      </c>
      <c r="D666">
        <v>8237.9600000000009</v>
      </c>
      <c r="E666">
        <v>8541.8333333333339</v>
      </c>
      <c r="F666">
        <v>8084.6166666666677</v>
      </c>
    </row>
    <row r="667" spans="1:6" x14ac:dyDescent="0.25">
      <c r="A667">
        <v>194.24</v>
      </c>
      <c r="B667">
        <v>9617.3000000000011</v>
      </c>
      <c r="C667">
        <v>8587.8433333333342</v>
      </c>
      <c r="D667">
        <v>8132.16</v>
      </c>
      <c r="E667">
        <v>8435.06</v>
      </c>
      <c r="F667">
        <v>7987.05</v>
      </c>
    </row>
    <row r="668" spans="1:6" x14ac:dyDescent="0.25">
      <c r="A668">
        <v>194.36</v>
      </c>
      <c r="B668">
        <v>9505.4100000000017</v>
      </c>
      <c r="C668">
        <v>8486.18</v>
      </c>
      <c r="D668">
        <v>8029.5633333333344</v>
      </c>
      <c r="E668">
        <v>8334.56</v>
      </c>
      <c r="F668">
        <v>7894.1733333333332</v>
      </c>
    </row>
    <row r="669" spans="1:6" x14ac:dyDescent="0.25">
      <c r="A669">
        <v>194.47666666666669</v>
      </c>
      <c r="B669">
        <v>9397.1833333333343</v>
      </c>
      <c r="C669">
        <v>8383.003333333334</v>
      </c>
      <c r="D669">
        <v>7929.3766666666661</v>
      </c>
      <c r="E669">
        <v>8231.9</v>
      </c>
      <c r="F669">
        <v>7802.4666666666672</v>
      </c>
    </row>
    <row r="670" spans="1:6" x14ac:dyDescent="0.25">
      <c r="A670">
        <v>194.59333333333331</v>
      </c>
      <c r="B670">
        <v>9289.0633333333335</v>
      </c>
      <c r="C670">
        <v>8279.0633333333335</v>
      </c>
      <c r="D670">
        <v>7824.3866666666663</v>
      </c>
      <c r="E670">
        <v>8126.52</v>
      </c>
      <c r="F670">
        <v>7706.93</v>
      </c>
    </row>
    <row r="671" spans="1:6" x14ac:dyDescent="0.25">
      <c r="A671">
        <v>194.71</v>
      </c>
      <c r="B671">
        <v>9188.82</v>
      </c>
      <c r="C671">
        <v>8179.8500000000013</v>
      </c>
      <c r="D671">
        <v>7725.27</v>
      </c>
      <c r="E671">
        <v>8022.9366666666656</v>
      </c>
      <c r="F671">
        <v>7613.7733333333344</v>
      </c>
    </row>
    <row r="672" spans="1:6" x14ac:dyDescent="0.25">
      <c r="A672">
        <v>194.82666666666671</v>
      </c>
      <c r="B672">
        <v>9089.5966666666664</v>
      </c>
      <c r="C672">
        <v>8080.496666666666</v>
      </c>
      <c r="D672">
        <v>7626.9266666666663</v>
      </c>
      <c r="E672">
        <v>7921.3666666666659</v>
      </c>
      <c r="F672">
        <v>7514.5366666666669</v>
      </c>
    </row>
    <row r="673" spans="1:6" x14ac:dyDescent="0.25">
      <c r="A673">
        <v>194.94666666666669</v>
      </c>
      <c r="B673">
        <v>8993.6299999999992</v>
      </c>
      <c r="C673">
        <v>7983.0999999999995</v>
      </c>
      <c r="D673">
        <v>7527.57</v>
      </c>
      <c r="E673">
        <v>7818.39</v>
      </c>
      <c r="F673">
        <v>7424.6399999999994</v>
      </c>
    </row>
    <row r="674" spans="1:6" x14ac:dyDescent="0.25">
      <c r="A674">
        <v>195.06333333333339</v>
      </c>
      <c r="B674">
        <v>8886.07</v>
      </c>
      <c r="C674">
        <v>7885.25</v>
      </c>
      <c r="D674">
        <v>7422.246666666666</v>
      </c>
      <c r="E674">
        <v>7717.4533333333338</v>
      </c>
      <c r="F674">
        <v>7334.1033333333326</v>
      </c>
    </row>
    <row r="675" spans="1:6" x14ac:dyDescent="0.25">
      <c r="A675">
        <v>195.18</v>
      </c>
      <c r="B675">
        <v>8787.1200000000008</v>
      </c>
      <c r="C675">
        <v>7793.9266666666663</v>
      </c>
      <c r="D675">
        <v>7334.3533333333326</v>
      </c>
      <c r="E675">
        <v>7622.4866666666667</v>
      </c>
      <c r="F675">
        <v>7249.3433333333332</v>
      </c>
    </row>
    <row r="676" spans="1:6" x14ac:dyDescent="0.25">
      <c r="A676">
        <v>195.29666666666671</v>
      </c>
      <c r="B676">
        <v>8695.0033333333322</v>
      </c>
      <c r="C676">
        <v>7702.61</v>
      </c>
      <c r="D676">
        <v>7243.7266666666656</v>
      </c>
      <c r="E676">
        <v>7533.0133333333333</v>
      </c>
      <c r="F676">
        <v>7163.34</v>
      </c>
    </row>
    <row r="677" spans="1:6" x14ac:dyDescent="0.25">
      <c r="A677">
        <v>195.4133333333333</v>
      </c>
      <c r="B677">
        <v>8612.9933333333338</v>
      </c>
      <c r="C677">
        <v>7614.0966666666673</v>
      </c>
      <c r="D677">
        <v>7159.8433333333342</v>
      </c>
      <c r="E677">
        <v>7456.0466666666662</v>
      </c>
      <c r="F677">
        <v>7078.8</v>
      </c>
    </row>
    <row r="678" spans="1:6" x14ac:dyDescent="0.25">
      <c r="A678">
        <v>195.5333333333333</v>
      </c>
      <c r="B678">
        <v>8533.3433333333323</v>
      </c>
      <c r="C678">
        <v>7529.5999999999995</v>
      </c>
      <c r="D678">
        <v>7084.2333333333336</v>
      </c>
      <c r="E678">
        <v>7374.96</v>
      </c>
      <c r="F678">
        <v>7004.89</v>
      </c>
    </row>
    <row r="679" spans="1:6" x14ac:dyDescent="0.25">
      <c r="A679">
        <v>195.65</v>
      </c>
      <c r="B679">
        <v>8452.6066666666666</v>
      </c>
      <c r="C679">
        <v>7447.2566666666671</v>
      </c>
      <c r="D679">
        <v>7007.1833333333334</v>
      </c>
      <c r="E679">
        <v>7298.003333333334</v>
      </c>
      <c r="F679">
        <v>6921.7966666666662</v>
      </c>
    </row>
    <row r="680" spans="1:6" x14ac:dyDescent="0.25">
      <c r="A680">
        <v>195.76666666666671</v>
      </c>
      <c r="B680">
        <v>8365.6166666666668</v>
      </c>
      <c r="C680">
        <v>7365.7433333333329</v>
      </c>
      <c r="D680">
        <v>6923.93</v>
      </c>
      <c r="E680">
        <v>7220.2566666666671</v>
      </c>
      <c r="F680">
        <v>6846.0766666666668</v>
      </c>
    </row>
    <row r="681" spans="1:6" x14ac:dyDescent="0.25">
      <c r="A681">
        <v>195.8833333333333</v>
      </c>
      <c r="B681">
        <v>8288.5666666666657</v>
      </c>
      <c r="C681">
        <v>7289.4366666666674</v>
      </c>
      <c r="D681">
        <v>6854.16</v>
      </c>
      <c r="E681">
        <v>7147.333333333333</v>
      </c>
      <c r="F681">
        <v>6776.8366666666661</v>
      </c>
    </row>
    <row r="682" spans="1:6" x14ac:dyDescent="0.25">
      <c r="A682">
        <v>196</v>
      </c>
      <c r="B682">
        <v>8211.9033333333336</v>
      </c>
      <c r="C682">
        <v>7223.0566666666664</v>
      </c>
      <c r="D682">
        <v>6791.9033333333327</v>
      </c>
      <c r="E682">
        <v>7085.126666666667</v>
      </c>
      <c r="F682">
        <v>6708.9566666666678</v>
      </c>
    </row>
    <row r="683" spans="1:6" x14ac:dyDescent="0.25">
      <c r="A683">
        <v>196.12</v>
      </c>
      <c r="B683">
        <v>8142.0466666666662</v>
      </c>
      <c r="C683">
        <v>7154.7833333333328</v>
      </c>
      <c r="D683">
        <v>6729.5133333333333</v>
      </c>
      <c r="E683">
        <v>7023.32</v>
      </c>
      <c r="F683">
        <v>6646.56</v>
      </c>
    </row>
    <row r="684" spans="1:6" x14ac:dyDescent="0.25">
      <c r="A684">
        <v>196.23666666666671</v>
      </c>
      <c r="B684">
        <v>8075.2666666666673</v>
      </c>
      <c r="C684">
        <v>7080.88</v>
      </c>
      <c r="D684">
        <v>6659.8266666666668</v>
      </c>
      <c r="E684">
        <v>6956.5333333333328</v>
      </c>
      <c r="F684">
        <v>6577.829999999999</v>
      </c>
    </row>
    <row r="685" spans="1:6" x14ac:dyDescent="0.25">
      <c r="A685">
        <v>196.3533333333333</v>
      </c>
      <c r="B685">
        <v>8008.9533333333338</v>
      </c>
      <c r="C685">
        <v>7008.7633333333333</v>
      </c>
      <c r="D685">
        <v>6598.829999999999</v>
      </c>
      <c r="E685">
        <v>6885.19</v>
      </c>
      <c r="F685">
        <v>6514.45</v>
      </c>
    </row>
    <row r="686" spans="1:6" x14ac:dyDescent="0.25">
      <c r="A686">
        <v>196.47</v>
      </c>
      <c r="B686">
        <v>7939.1033333333326</v>
      </c>
      <c r="C686">
        <v>6943.2066666666678</v>
      </c>
      <c r="D686">
        <v>6529.5166666666664</v>
      </c>
      <c r="E686">
        <v>6810.4433333333336</v>
      </c>
      <c r="F686">
        <v>6450.9833333333336</v>
      </c>
    </row>
    <row r="687" spans="1:6" x14ac:dyDescent="0.25">
      <c r="A687">
        <v>196.5866666666667</v>
      </c>
      <c r="B687">
        <v>7859.079999999999</v>
      </c>
      <c r="C687">
        <v>6873.66</v>
      </c>
      <c r="D687">
        <v>6455.1933333333336</v>
      </c>
      <c r="E687">
        <v>6739.2033333333338</v>
      </c>
      <c r="F687">
        <v>6375.9133333333339</v>
      </c>
    </row>
    <row r="688" spans="1:6" x14ac:dyDescent="0.25">
      <c r="A688">
        <v>196.70333333333329</v>
      </c>
      <c r="B688">
        <v>7792.166666666667</v>
      </c>
      <c r="C688">
        <v>6807.9433333333327</v>
      </c>
      <c r="D688">
        <v>6397.4533333333338</v>
      </c>
      <c r="E688">
        <v>6681.13</v>
      </c>
      <c r="F688">
        <v>6322.5733333333337</v>
      </c>
    </row>
    <row r="689" spans="1:6" x14ac:dyDescent="0.25">
      <c r="A689">
        <v>196.82</v>
      </c>
      <c r="B689">
        <v>7728.7733333333344</v>
      </c>
      <c r="C689">
        <v>6742.0299999999988</v>
      </c>
      <c r="D689">
        <v>6336.5733333333337</v>
      </c>
      <c r="E689">
        <v>6618.6466666666674</v>
      </c>
      <c r="F689">
        <v>6265.25</v>
      </c>
    </row>
    <row r="690" spans="1:6" x14ac:dyDescent="0.25">
      <c r="A690">
        <v>196.94</v>
      </c>
      <c r="B690">
        <v>7660.0133333333333</v>
      </c>
      <c r="C690">
        <v>6678.5133333333333</v>
      </c>
      <c r="D690">
        <v>6278.246666666666</v>
      </c>
      <c r="E690">
        <v>6556.1766666666672</v>
      </c>
      <c r="F690">
        <v>6213.3833333333341</v>
      </c>
    </row>
    <row r="691" spans="1:6" x14ac:dyDescent="0.25">
      <c r="A691">
        <v>197.05666666666659</v>
      </c>
      <c r="B691">
        <v>7603.47</v>
      </c>
      <c r="C691">
        <v>6617.5133333333333</v>
      </c>
      <c r="D691">
        <v>6216.1833333333334</v>
      </c>
      <c r="E691">
        <v>6487.1033333333326</v>
      </c>
      <c r="F691">
        <v>6158.0233333333344</v>
      </c>
    </row>
    <row r="692" spans="1:6" x14ac:dyDescent="0.25">
      <c r="A692">
        <v>197.17333333333329</v>
      </c>
      <c r="B692">
        <v>7542.53</v>
      </c>
      <c r="C692">
        <v>6554.2366666666667</v>
      </c>
      <c r="D692">
        <v>6160.5533333333333</v>
      </c>
      <c r="E692">
        <v>6424.3633333333337</v>
      </c>
      <c r="F692">
        <v>6103.9066666666668</v>
      </c>
    </row>
    <row r="693" spans="1:6" x14ac:dyDescent="0.25">
      <c r="A693">
        <v>197.29</v>
      </c>
      <c r="B693">
        <v>7480.7566666666671</v>
      </c>
      <c r="C693">
        <v>6500.706666666666</v>
      </c>
      <c r="D693">
        <v>6110.8466666666673</v>
      </c>
      <c r="E693">
        <v>6369.07</v>
      </c>
      <c r="F693">
        <v>6057.6166666666677</v>
      </c>
    </row>
    <row r="694" spans="1:6" x14ac:dyDescent="0.25">
      <c r="A694">
        <v>197.40666666666669</v>
      </c>
      <c r="B694">
        <v>7427.41</v>
      </c>
      <c r="C694">
        <v>6454.1966666666667</v>
      </c>
      <c r="D694">
        <v>6064.1966666666667</v>
      </c>
      <c r="E694">
        <v>6320.6533333333327</v>
      </c>
      <c r="F694">
        <v>6009.43</v>
      </c>
    </row>
    <row r="695" spans="1:6" x14ac:dyDescent="0.25">
      <c r="A695">
        <v>197.52333333333331</v>
      </c>
      <c r="B695">
        <v>7367.3</v>
      </c>
      <c r="C695">
        <v>6390.1133333333337</v>
      </c>
      <c r="D695">
        <v>6011.6333333333341</v>
      </c>
      <c r="E695">
        <v>6267.5266666666657</v>
      </c>
      <c r="F695">
        <v>5956.5133333333333</v>
      </c>
    </row>
    <row r="696" spans="1:6" x14ac:dyDescent="0.25">
      <c r="A696">
        <v>197.64</v>
      </c>
      <c r="B696">
        <v>7314.78</v>
      </c>
      <c r="C696">
        <v>6336.7166666666672</v>
      </c>
      <c r="D696">
        <v>5957.9533333333338</v>
      </c>
      <c r="E696">
        <v>6214.8966666666674</v>
      </c>
      <c r="F696">
        <v>5910.75</v>
      </c>
    </row>
    <row r="697" spans="1:6" x14ac:dyDescent="0.25">
      <c r="A697">
        <v>197.75666666666669</v>
      </c>
      <c r="B697">
        <v>7260.55</v>
      </c>
      <c r="C697">
        <v>6282.7099999999991</v>
      </c>
      <c r="D697">
        <v>5907.04</v>
      </c>
      <c r="E697">
        <v>6153.54</v>
      </c>
      <c r="F697">
        <v>5856.2566666666671</v>
      </c>
    </row>
    <row r="698" spans="1:6" x14ac:dyDescent="0.25">
      <c r="A698">
        <v>197.87666666666669</v>
      </c>
      <c r="B698">
        <v>7206.7233333333343</v>
      </c>
      <c r="C698">
        <v>6238.5133333333333</v>
      </c>
      <c r="D698">
        <v>5860.9866666666667</v>
      </c>
      <c r="E698">
        <v>6102.79</v>
      </c>
      <c r="F698">
        <v>5805.7333333333336</v>
      </c>
    </row>
    <row r="699" spans="1:6" x14ac:dyDescent="0.25">
      <c r="A699">
        <v>197.99333333333331</v>
      </c>
      <c r="B699">
        <v>7157.4733333333324</v>
      </c>
      <c r="C699">
        <v>6183.003333333334</v>
      </c>
      <c r="D699">
        <v>5805.1933333333327</v>
      </c>
      <c r="E699">
        <v>6049.4533333333338</v>
      </c>
      <c r="F699">
        <v>5747.72</v>
      </c>
    </row>
    <row r="700" spans="1:6" x14ac:dyDescent="0.25">
      <c r="A700">
        <v>198.11</v>
      </c>
      <c r="B700">
        <v>7105.68</v>
      </c>
      <c r="C700">
        <v>6130.8633333333337</v>
      </c>
      <c r="D700">
        <v>5757.48</v>
      </c>
      <c r="E700">
        <v>6001.2400000000007</v>
      </c>
      <c r="F700">
        <v>5699.3066666666664</v>
      </c>
    </row>
    <row r="701" spans="1:6" x14ac:dyDescent="0.25">
      <c r="A701">
        <v>198.22666666666669</v>
      </c>
      <c r="B701">
        <v>7056.9900000000007</v>
      </c>
      <c r="C701">
        <v>6081.55</v>
      </c>
      <c r="D701">
        <v>5705.68</v>
      </c>
      <c r="E701">
        <v>5952.3766666666661</v>
      </c>
      <c r="F701">
        <v>5650.25</v>
      </c>
    </row>
    <row r="702" spans="1:6" x14ac:dyDescent="0.25">
      <c r="A702">
        <v>198.34333333333331</v>
      </c>
      <c r="B702">
        <v>7000.9333333333343</v>
      </c>
      <c r="C702">
        <v>6028.9433333333336</v>
      </c>
      <c r="D702">
        <v>5650.7866666666669</v>
      </c>
      <c r="E702">
        <v>5899.2866666666669</v>
      </c>
      <c r="F702">
        <v>5596.81</v>
      </c>
    </row>
    <row r="703" spans="1:6" x14ac:dyDescent="0.25">
      <c r="A703">
        <v>198.46</v>
      </c>
      <c r="B703">
        <v>6947.05</v>
      </c>
      <c r="C703">
        <v>5977.1966666666667</v>
      </c>
      <c r="D703">
        <v>5597.0933333333332</v>
      </c>
      <c r="E703">
        <v>5848.3466666666673</v>
      </c>
      <c r="F703">
        <v>5544.8433333333332</v>
      </c>
    </row>
    <row r="704" spans="1:6" x14ac:dyDescent="0.25">
      <c r="A704">
        <v>198.57666666666671</v>
      </c>
      <c r="B704">
        <v>6904.55</v>
      </c>
      <c r="C704">
        <v>5932.8666666666659</v>
      </c>
      <c r="D704">
        <v>5557.19</v>
      </c>
      <c r="E704">
        <v>5802.0633333333326</v>
      </c>
      <c r="F704">
        <v>5499.43</v>
      </c>
    </row>
    <row r="705" spans="1:6" x14ac:dyDescent="0.25">
      <c r="A705">
        <v>198.69333333333341</v>
      </c>
      <c r="B705">
        <v>6865.0366666666669</v>
      </c>
      <c r="C705">
        <v>5887</v>
      </c>
      <c r="D705">
        <v>5519.37</v>
      </c>
      <c r="E705">
        <v>5758.5566666666664</v>
      </c>
      <c r="F705">
        <v>5457.1233333333339</v>
      </c>
    </row>
    <row r="706" spans="1:6" x14ac:dyDescent="0.25">
      <c r="A706">
        <v>198.81</v>
      </c>
      <c r="B706">
        <v>6819.8833333333341</v>
      </c>
      <c r="C706">
        <v>5846.6733333333332</v>
      </c>
      <c r="D706">
        <v>5476.3500000000013</v>
      </c>
      <c r="E706">
        <v>5717.7666666666664</v>
      </c>
      <c r="F706">
        <v>5418.1833333333334</v>
      </c>
    </row>
    <row r="707" spans="1:6" x14ac:dyDescent="0.25">
      <c r="A707">
        <v>198.92666666666659</v>
      </c>
      <c r="B707">
        <v>6780.5</v>
      </c>
      <c r="C707">
        <v>5799.86</v>
      </c>
      <c r="D707">
        <v>5434.6500000000005</v>
      </c>
      <c r="E707">
        <v>5677.3133333333326</v>
      </c>
      <c r="F707">
        <v>5377.3</v>
      </c>
    </row>
    <row r="708" spans="1:6" x14ac:dyDescent="0.25">
      <c r="A708">
        <v>199.04333333333329</v>
      </c>
      <c r="B708">
        <v>6745.16</v>
      </c>
      <c r="C708">
        <v>5757.4366666666674</v>
      </c>
      <c r="D708">
        <v>5397.7766666666657</v>
      </c>
      <c r="E708">
        <v>5634.0966666666673</v>
      </c>
      <c r="F708">
        <v>5337.4766666666656</v>
      </c>
    </row>
    <row r="709" spans="1:6" x14ac:dyDescent="0.25">
      <c r="A709">
        <v>199.16</v>
      </c>
      <c r="B709">
        <v>6705.5633333333326</v>
      </c>
      <c r="C709">
        <v>5712.5999999999995</v>
      </c>
      <c r="D709">
        <v>5357.916666666667</v>
      </c>
      <c r="E709">
        <v>5594.07</v>
      </c>
      <c r="F709">
        <v>5302.4199999999992</v>
      </c>
    </row>
    <row r="710" spans="1:6" x14ac:dyDescent="0.25">
      <c r="A710">
        <v>199.2766666666667</v>
      </c>
      <c r="B710">
        <v>6660.1000000000013</v>
      </c>
      <c r="C710">
        <v>5667.6966666666667</v>
      </c>
      <c r="D710">
        <v>5319.1066666666666</v>
      </c>
      <c r="E710">
        <v>5545.88</v>
      </c>
      <c r="F710">
        <v>5258.8266666666668</v>
      </c>
    </row>
    <row r="711" spans="1:6" x14ac:dyDescent="0.25">
      <c r="A711">
        <v>199.3966666666667</v>
      </c>
      <c r="B711">
        <v>6623.2599999999993</v>
      </c>
      <c r="C711">
        <v>5616.8566666666666</v>
      </c>
      <c r="D711">
        <v>5278.7033333333338</v>
      </c>
      <c r="E711">
        <v>5498.32</v>
      </c>
      <c r="F711">
        <v>5216.0933333333332</v>
      </c>
    </row>
    <row r="712" spans="1:6" x14ac:dyDescent="0.25">
      <c r="A712">
        <v>199.51333333333329</v>
      </c>
      <c r="B712">
        <v>6577.78</v>
      </c>
      <c r="C712">
        <v>5570.1366666666663</v>
      </c>
      <c r="D712">
        <v>5238.7966666666662</v>
      </c>
      <c r="E712">
        <v>5450.39</v>
      </c>
      <c r="F712">
        <v>5177.0733333333328</v>
      </c>
    </row>
    <row r="713" spans="1:6" x14ac:dyDescent="0.25">
      <c r="A713">
        <v>199.63</v>
      </c>
      <c r="B713">
        <v>6532.123333333333</v>
      </c>
      <c r="C713">
        <v>5522.59</v>
      </c>
      <c r="D713">
        <v>5191.2533333333331</v>
      </c>
      <c r="E713">
        <v>5406.9299999999994</v>
      </c>
      <c r="F713">
        <v>5134.6099999999997</v>
      </c>
    </row>
    <row r="714" spans="1:6" x14ac:dyDescent="0.25">
      <c r="A714">
        <v>199.7466666666667</v>
      </c>
      <c r="B714">
        <v>6488.9666666666672</v>
      </c>
      <c r="C714">
        <v>5479.56</v>
      </c>
      <c r="D714">
        <v>5148.2633333333333</v>
      </c>
      <c r="E714">
        <v>5361.4933333333329</v>
      </c>
      <c r="F714">
        <v>5090.3166666666666</v>
      </c>
    </row>
    <row r="715" spans="1:6" x14ac:dyDescent="0.25">
      <c r="A715">
        <v>199.86333333333329</v>
      </c>
      <c r="B715">
        <v>6449.8166666666666</v>
      </c>
      <c r="C715">
        <v>5431.95</v>
      </c>
      <c r="D715">
        <v>5105.4900000000007</v>
      </c>
      <c r="E715">
        <v>5315.4666666666672</v>
      </c>
      <c r="F715">
        <v>5046.5533333333333</v>
      </c>
    </row>
    <row r="716" spans="1:6" x14ac:dyDescent="0.25">
      <c r="A716">
        <v>199.98</v>
      </c>
      <c r="B716">
        <v>6412.0566666666664</v>
      </c>
      <c r="C716">
        <v>5389.61</v>
      </c>
      <c r="D716">
        <v>5067.6866666666674</v>
      </c>
      <c r="E716">
        <v>5268.9366666666674</v>
      </c>
      <c r="F716">
        <v>5007.6100000000006</v>
      </c>
    </row>
    <row r="717" spans="1:6" x14ac:dyDescent="0.25">
      <c r="A717">
        <v>200.09666666666669</v>
      </c>
      <c r="B717">
        <v>6365.94</v>
      </c>
      <c r="C717">
        <v>5349.706666666666</v>
      </c>
      <c r="D717">
        <v>5029.92</v>
      </c>
      <c r="E717">
        <v>5230.1499999999996</v>
      </c>
      <c r="F717">
        <v>4970.16</v>
      </c>
    </row>
    <row r="718" spans="1:6" x14ac:dyDescent="0.25">
      <c r="A718">
        <v>200.21333333333331</v>
      </c>
      <c r="B718">
        <v>6323.0466666666662</v>
      </c>
      <c r="C718">
        <v>5304.4933333333329</v>
      </c>
      <c r="D718">
        <v>4991.586666666667</v>
      </c>
      <c r="E718">
        <v>5186.1699999999992</v>
      </c>
      <c r="F718">
        <v>4928.8033333333333</v>
      </c>
    </row>
    <row r="719" spans="1:6" x14ac:dyDescent="0.25">
      <c r="A719">
        <v>200.33</v>
      </c>
      <c r="B719">
        <v>6287.0099999999993</v>
      </c>
      <c r="C719">
        <v>5263.503333333334</v>
      </c>
      <c r="D719">
        <v>4953.97</v>
      </c>
      <c r="E719">
        <v>5148.9500000000007</v>
      </c>
      <c r="F719">
        <v>4890.1833333333334</v>
      </c>
    </row>
    <row r="720" spans="1:6" x14ac:dyDescent="0.25">
      <c r="A720">
        <v>200.44666666666669</v>
      </c>
      <c r="B720">
        <v>6249.126666666667</v>
      </c>
      <c r="C720">
        <v>5230.22</v>
      </c>
      <c r="D720">
        <v>4919.8033333333333</v>
      </c>
      <c r="E720">
        <v>5114.2733333333344</v>
      </c>
      <c r="F720">
        <v>4852.8866666666663</v>
      </c>
    </row>
    <row r="721" spans="1:6" x14ac:dyDescent="0.25">
      <c r="A721">
        <v>200.56333333333339</v>
      </c>
      <c r="B721">
        <v>6219.9866666666667</v>
      </c>
      <c r="C721">
        <v>5193.3599999999997</v>
      </c>
      <c r="D721">
        <v>4882.71</v>
      </c>
      <c r="E721">
        <v>5079.5233333333344</v>
      </c>
      <c r="F721">
        <v>4816.3466666666673</v>
      </c>
    </row>
    <row r="722" spans="1:6" x14ac:dyDescent="0.25">
      <c r="A722">
        <v>200.68</v>
      </c>
      <c r="B722">
        <v>6185.5166666666664</v>
      </c>
      <c r="C722">
        <v>5166.2566666666671</v>
      </c>
      <c r="D722">
        <v>4854.6766666666663</v>
      </c>
      <c r="E722">
        <v>5043.2400000000007</v>
      </c>
      <c r="F722">
        <v>4784.8599999999997</v>
      </c>
    </row>
    <row r="723" spans="1:6" x14ac:dyDescent="0.25">
      <c r="A723">
        <v>200.79666666666671</v>
      </c>
      <c r="B723">
        <v>6154.16</v>
      </c>
      <c r="C723">
        <v>5132.8066666666664</v>
      </c>
      <c r="D723">
        <v>4818.2866666666669</v>
      </c>
      <c r="E723">
        <v>5006.9366666666656</v>
      </c>
      <c r="F723">
        <v>4750.1000000000004</v>
      </c>
    </row>
    <row r="724" spans="1:6" x14ac:dyDescent="0.25">
      <c r="A724">
        <v>200.9133333333333</v>
      </c>
      <c r="B724">
        <v>6118.7800000000016</v>
      </c>
      <c r="C724">
        <v>5099.1633333333339</v>
      </c>
      <c r="D724">
        <v>4786.8966666666674</v>
      </c>
      <c r="E724">
        <v>4974.8633333333337</v>
      </c>
      <c r="F724">
        <v>4719.7599999999993</v>
      </c>
    </row>
    <row r="725" spans="1:6" x14ac:dyDescent="0.25">
      <c r="A725">
        <v>201.03</v>
      </c>
      <c r="B725">
        <v>6085.7266666666656</v>
      </c>
      <c r="C725">
        <v>5063.4033333333327</v>
      </c>
      <c r="D725">
        <v>4757.3466666666673</v>
      </c>
      <c r="E725">
        <v>4939.0266666666666</v>
      </c>
      <c r="F725">
        <v>4687.5200000000004</v>
      </c>
    </row>
    <row r="726" spans="1:6" x14ac:dyDescent="0.25">
      <c r="A726">
        <v>201.1466666666667</v>
      </c>
      <c r="B726">
        <v>6058.25</v>
      </c>
      <c r="C726">
        <v>5038.1000000000004</v>
      </c>
      <c r="D726">
        <v>4728.7333333333336</v>
      </c>
      <c r="E726">
        <v>4908.9000000000005</v>
      </c>
      <c r="F726">
        <v>4658.536666666666</v>
      </c>
    </row>
    <row r="727" spans="1:6" x14ac:dyDescent="0.25">
      <c r="A727">
        <v>201.26333333333329</v>
      </c>
      <c r="B727">
        <v>6028.05</v>
      </c>
      <c r="C727">
        <v>5014.7299999999996</v>
      </c>
      <c r="D727">
        <v>4699.0933333333332</v>
      </c>
      <c r="E727">
        <v>4879.6699999999992</v>
      </c>
      <c r="F727">
        <v>4631.206666666666</v>
      </c>
    </row>
    <row r="728" spans="1:6" x14ac:dyDescent="0.25">
      <c r="A728">
        <v>201.38</v>
      </c>
      <c r="B728">
        <v>5999.9766666666656</v>
      </c>
      <c r="C728">
        <v>4986.2633333333333</v>
      </c>
      <c r="D728">
        <v>4667.1099999999997</v>
      </c>
      <c r="E728">
        <v>4849.9366666666656</v>
      </c>
      <c r="F728">
        <v>4604.0066666666671</v>
      </c>
    </row>
    <row r="729" spans="1:6" x14ac:dyDescent="0.25">
      <c r="A729">
        <v>201.4966666666667</v>
      </c>
      <c r="B729">
        <v>5974.6500000000005</v>
      </c>
      <c r="C729">
        <v>4964.5866666666661</v>
      </c>
      <c r="D729">
        <v>4638.4366666666656</v>
      </c>
      <c r="E729">
        <v>4821.59</v>
      </c>
      <c r="F729">
        <v>4584.4766666666656</v>
      </c>
    </row>
    <row r="730" spans="1:6" x14ac:dyDescent="0.25">
      <c r="A730">
        <v>201.61333333333329</v>
      </c>
      <c r="B730">
        <v>5945.3833333333341</v>
      </c>
      <c r="C730">
        <v>4935.6933333333336</v>
      </c>
      <c r="D730">
        <v>4608.6500000000005</v>
      </c>
      <c r="E730">
        <v>4794.8499999999995</v>
      </c>
      <c r="F730">
        <v>4559.1333333333332</v>
      </c>
    </row>
    <row r="731" spans="1:6" x14ac:dyDescent="0.25">
      <c r="A731">
        <v>201.73</v>
      </c>
      <c r="B731">
        <v>5920.746666666666</v>
      </c>
      <c r="C731">
        <v>4903.1866666666656</v>
      </c>
      <c r="D731">
        <v>4579.29</v>
      </c>
      <c r="E731">
        <v>4766.8233333333337</v>
      </c>
      <c r="F731">
        <v>4533.0733333333328</v>
      </c>
    </row>
    <row r="732" spans="1:6" x14ac:dyDescent="0.25">
      <c r="A732">
        <v>201.84666666666669</v>
      </c>
      <c r="B732">
        <v>5885.8433333333332</v>
      </c>
      <c r="C732">
        <v>4875.0966666666673</v>
      </c>
      <c r="D732">
        <v>4548.95</v>
      </c>
      <c r="E732">
        <v>4742.37</v>
      </c>
      <c r="F732">
        <v>4508.63</v>
      </c>
    </row>
    <row r="733" spans="1:6" x14ac:dyDescent="0.25">
      <c r="A733">
        <v>201.96333333333331</v>
      </c>
      <c r="B733">
        <v>5852.663333333333</v>
      </c>
      <c r="C733">
        <v>4844.43</v>
      </c>
      <c r="D733">
        <v>4508.7666666666664</v>
      </c>
      <c r="E733">
        <v>4712.7966666666662</v>
      </c>
      <c r="F733">
        <v>4478.0099999999993</v>
      </c>
    </row>
    <row r="734" spans="1:6" x14ac:dyDescent="0.25">
      <c r="A734">
        <v>202.08</v>
      </c>
      <c r="B734">
        <v>5820.93</v>
      </c>
      <c r="C734">
        <v>4823.8666666666659</v>
      </c>
      <c r="D734">
        <v>4473.4933333333329</v>
      </c>
      <c r="E734">
        <v>4687.28</v>
      </c>
      <c r="F734">
        <v>4451.05</v>
      </c>
    </row>
    <row r="735" spans="1:6" x14ac:dyDescent="0.25">
      <c r="A735">
        <v>202.19666666666669</v>
      </c>
      <c r="B735">
        <v>5790.82</v>
      </c>
      <c r="C735">
        <v>4792.18</v>
      </c>
      <c r="D735">
        <v>4430.57</v>
      </c>
      <c r="E735">
        <v>4658.579999999999</v>
      </c>
      <c r="F735">
        <v>4427.2133333333331</v>
      </c>
    </row>
    <row r="736" spans="1:6" x14ac:dyDescent="0.25">
      <c r="A736">
        <v>202.31</v>
      </c>
      <c r="B736">
        <v>5760.0366666666669</v>
      </c>
      <c r="C736">
        <v>4759.0766666666668</v>
      </c>
      <c r="D736">
        <v>4392.0533333333342</v>
      </c>
      <c r="E736">
        <v>4630.33</v>
      </c>
      <c r="F736">
        <v>4396.2299999999996</v>
      </c>
    </row>
    <row r="737" spans="1:6" x14ac:dyDescent="0.25">
      <c r="A737">
        <v>202.42666666666659</v>
      </c>
      <c r="B737">
        <v>5728.420000000001</v>
      </c>
      <c r="C737">
        <v>4736.4033333333346</v>
      </c>
      <c r="D737">
        <v>4356.21</v>
      </c>
      <c r="E737">
        <v>4606.5200000000004</v>
      </c>
      <c r="F737">
        <v>4378.0033333333331</v>
      </c>
    </row>
    <row r="738" spans="1:6" x14ac:dyDescent="0.25">
      <c r="A738">
        <v>202.54333333333329</v>
      </c>
      <c r="B738">
        <v>5695.5966666666673</v>
      </c>
      <c r="C738">
        <v>4706.0800000000008</v>
      </c>
      <c r="D738">
        <v>4315.1099999999997</v>
      </c>
      <c r="E738">
        <v>4577.7833333333328</v>
      </c>
      <c r="F738">
        <v>4347.7833333333338</v>
      </c>
    </row>
    <row r="739" spans="1:6" x14ac:dyDescent="0.25">
      <c r="A739">
        <v>202.66</v>
      </c>
      <c r="B739">
        <v>5663.3266666666668</v>
      </c>
      <c r="C739">
        <v>4678.5333333333328</v>
      </c>
      <c r="D739">
        <v>4279.713333333334</v>
      </c>
      <c r="E739">
        <v>4546.9233333333332</v>
      </c>
      <c r="F739">
        <v>4321.4000000000005</v>
      </c>
    </row>
    <row r="740" spans="1:6" x14ac:dyDescent="0.25">
      <c r="A740">
        <v>202.7766666666667</v>
      </c>
      <c r="B740">
        <v>5626.3433333333342</v>
      </c>
      <c r="C740">
        <v>4651.1366666666663</v>
      </c>
      <c r="D740">
        <v>4241.3966666666674</v>
      </c>
      <c r="E740">
        <v>4519.6899999999996</v>
      </c>
      <c r="F740">
        <v>4295.6933333333336</v>
      </c>
    </row>
    <row r="741" spans="1:6" x14ac:dyDescent="0.25">
      <c r="A741">
        <v>202.89333333333329</v>
      </c>
      <c r="B741">
        <v>5593.87</v>
      </c>
      <c r="C741">
        <v>4625.4900000000007</v>
      </c>
      <c r="D741">
        <v>4204.0733333333328</v>
      </c>
      <c r="E741">
        <v>4491.1733333333332</v>
      </c>
      <c r="F741">
        <v>4271.62</v>
      </c>
    </row>
    <row r="742" spans="1:6" x14ac:dyDescent="0.25">
      <c r="A742">
        <v>203.01</v>
      </c>
      <c r="B742">
        <v>5566.06</v>
      </c>
      <c r="C742">
        <v>4599.5600000000004</v>
      </c>
      <c r="D742">
        <v>4172.8599999999997</v>
      </c>
      <c r="E742">
        <v>4463.123333333333</v>
      </c>
      <c r="F742">
        <v>4252.036666666666</v>
      </c>
    </row>
    <row r="743" spans="1:6" x14ac:dyDescent="0.25">
      <c r="A743">
        <v>203.12666666666669</v>
      </c>
      <c r="B743">
        <v>5534.9666666666662</v>
      </c>
      <c r="C743">
        <v>4572.72</v>
      </c>
      <c r="D743">
        <v>4133.3966666666674</v>
      </c>
      <c r="E743">
        <v>4438.083333333333</v>
      </c>
      <c r="F743">
        <v>4229.1500000000005</v>
      </c>
    </row>
    <row r="744" spans="1:6" x14ac:dyDescent="0.25">
      <c r="A744">
        <v>203.24333333333331</v>
      </c>
      <c r="B744">
        <v>5494.9500000000007</v>
      </c>
      <c r="C744">
        <v>4541.9233333333332</v>
      </c>
      <c r="D744">
        <v>4104.0566666666664</v>
      </c>
      <c r="E744">
        <v>4411.7366666666667</v>
      </c>
      <c r="F744">
        <v>4203.41</v>
      </c>
    </row>
    <row r="745" spans="1:6" x14ac:dyDescent="0.25">
      <c r="A745">
        <v>203.36</v>
      </c>
      <c r="B745">
        <v>5461.456666666666</v>
      </c>
      <c r="C745">
        <v>4523.7433333333329</v>
      </c>
      <c r="D745">
        <v>4070.9433333333341</v>
      </c>
      <c r="E745">
        <v>4391.0033333333331</v>
      </c>
      <c r="F745">
        <v>4181.8666666666677</v>
      </c>
    </row>
    <row r="746" spans="1:6" x14ac:dyDescent="0.25">
      <c r="A746">
        <v>203.47666666666669</v>
      </c>
      <c r="B746">
        <v>5430.2266666666656</v>
      </c>
      <c r="C746">
        <v>4502.9433333333327</v>
      </c>
      <c r="D746">
        <v>4043.0066666666671</v>
      </c>
      <c r="E746">
        <v>4366.5166666666664</v>
      </c>
      <c r="F746">
        <v>4154.3866666666663</v>
      </c>
    </row>
    <row r="747" spans="1:6" x14ac:dyDescent="0.25">
      <c r="A747">
        <v>203.59333333333331</v>
      </c>
      <c r="B747">
        <v>5400.63</v>
      </c>
      <c r="C747">
        <v>4479.5200000000004</v>
      </c>
      <c r="D747">
        <v>4016.913333333333</v>
      </c>
      <c r="E747">
        <v>4344.05</v>
      </c>
      <c r="F747">
        <v>4134.9233333333332</v>
      </c>
    </row>
    <row r="748" spans="1:6" x14ac:dyDescent="0.25">
      <c r="A748">
        <v>203.71</v>
      </c>
      <c r="B748">
        <v>5374.3</v>
      </c>
      <c r="C748">
        <v>4462.3533333333326</v>
      </c>
      <c r="D748">
        <v>3989</v>
      </c>
      <c r="E748">
        <v>4326.24</v>
      </c>
      <c r="F748">
        <v>4115.55</v>
      </c>
    </row>
    <row r="749" spans="1:6" x14ac:dyDescent="0.25">
      <c r="A749">
        <v>203.82333333333341</v>
      </c>
      <c r="B749">
        <v>5349.083333333333</v>
      </c>
      <c r="C749">
        <v>4448.38</v>
      </c>
      <c r="D749">
        <v>3962.626666666667</v>
      </c>
      <c r="E749">
        <v>4308.0533333333333</v>
      </c>
      <c r="F749">
        <v>4096.8133333333326</v>
      </c>
    </row>
    <row r="750" spans="1:6" x14ac:dyDescent="0.25">
      <c r="A750">
        <v>203.94</v>
      </c>
      <c r="B750">
        <v>5318.6433333333334</v>
      </c>
      <c r="C750">
        <v>4429.04</v>
      </c>
      <c r="D750">
        <v>3940.3233333333342</v>
      </c>
      <c r="E750">
        <v>4290.956666666666</v>
      </c>
      <c r="F750">
        <v>4080.0466666666671</v>
      </c>
    </row>
    <row r="751" spans="1:6" x14ac:dyDescent="0.25">
      <c r="A751">
        <v>204.05666666666659</v>
      </c>
      <c r="B751">
        <v>5290.87</v>
      </c>
      <c r="C751">
        <v>4412.8833333333332</v>
      </c>
      <c r="D751">
        <v>3924.7933333333331</v>
      </c>
      <c r="E751">
        <v>4276.8066666666664</v>
      </c>
      <c r="F751">
        <v>4065.7133333333331</v>
      </c>
    </row>
    <row r="752" spans="1:6" x14ac:dyDescent="0.25">
      <c r="A752">
        <v>204.17333333333329</v>
      </c>
      <c r="B752">
        <v>5259.6933333333327</v>
      </c>
      <c r="C752">
        <v>4392.9233333333332</v>
      </c>
      <c r="D752">
        <v>3910.19</v>
      </c>
      <c r="E752">
        <v>4259.7333333333336</v>
      </c>
      <c r="F752">
        <v>4047.106666666667</v>
      </c>
    </row>
    <row r="753" spans="1:6" x14ac:dyDescent="0.25">
      <c r="A753">
        <v>204.29</v>
      </c>
      <c r="B753">
        <v>5240.456666666666</v>
      </c>
      <c r="C753">
        <v>4379.4433333333336</v>
      </c>
      <c r="D753">
        <v>3889.5366666666669</v>
      </c>
      <c r="E753">
        <v>4244.68</v>
      </c>
      <c r="F753">
        <v>4028.8233333333342</v>
      </c>
    </row>
    <row r="754" spans="1:6" x14ac:dyDescent="0.25">
      <c r="A754">
        <v>204.40666666666669</v>
      </c>
      <c r="B754">
        <v>5211.3366666666661</v>
      </c>
      <c r="C754">
        <v>4361.1966666666667</v>
      </c>
      <c r="D754">
        <v>3873.59</v>
      </c>
      <c r="E754">
        <v>4228.97</v>
      </c>
      <c r="F754">
        <v>4014.0133333333338</v>
      </c>
    </row>
    <row r="755" spans="1:6" x14ac:dyDescent="0.25">
      <c r="A755">
        <v>204.52333333333331</v>
      </c>
      <c r="B755">
        <v>5180.91</v>
      </c>
      <c r="C755">
        <v>4339.0933333333332</v>
      </c>
      <c r="D755">
        <v>3856.666666666667</v>
      </c>
      <c r="E755">
        <v>4216.22</v>
      </c>
      <c r="F755">
        <v>3999.97</v>
      </c>
    </row>
    <row r="756" spans="1:6" x14ac:dyDescent="0.25">
      <c r="A756">
        <v>204.64</v>
      </c>
      <c r="B756">
        <v>5151.4066666666668</v>
      </c>
      <c r="C756">
        <v>4323.29</v>
      </c>
      <c r="D756">
        <v>3845.266666666666</v>
      </c>
      <c r="E756">
        <v>4201.7366666666667</v>
      </c>
      <c r="F756">
        <v>3984.0500000000011</v>
      </c>
    </row>
    <row r="757" spans="1:6" x14ac:dyDescent="0.25">
      <c r="A757">
        <v>204.7533333333333</v>
      </c>
      <c r="B757">
        <v>5119.4000000000005</v>
      </c>
      <c r="C757">
        <v>4305.7599999999993</v>
      </c>
      <c r="D757">
        <v>3835.3066666666668</v>
      </c>
      <c r="E757">
        <v>4191.54</v>
      </c>
      <c r="F757">
        <v>3971.186666666667</v>
      </c>
    </row>
    <row r="758" spans="1:6" x14ac:dyDescent="0.25">
      <c r="A758">
        <v>204.87</v>
      </c>
      <c r="B758">
        <v>5090.7833333333328</v>
      </c>
      <c r="C758">
        <v>4287.29</v>
      </c>
      <c r="D758">
        <v>3827.2166666666672</v>
      </c>
      <c r="E758">
        <v>4175.5433333333331</v>
      </c>
      <c r="F758">
        <v>3958.02</v>
      </c>
    </row>
    <row r="759" spans="1:6" x14ac:dyDescent="0.25">
      <c r="A759">
        <v>204.98666666666671</v>
      </c>
      <c r="B759">
        <v>5066.5633333333326</v>
      </c>
      <c r="C759">
        <v>4271.2466666666669</v>
      </c>
      <c r="D759">
        <v>3821.6333333333332</v>
      </c>
      <c r="E759">
        <v>4161.5433333333331</v>
      </c>
      <c r="F759">
        <v>3940.9733333333329</v>
      </c>
    </row>
    <row r="760" spans="1:6" x14ac:dyDescent="0.25">
      <c r="A760">
        <v>205.1033333333333</v>
      </c>
      <c r="B760">
        <v>5036.12</v>
      </c>
      <c r="C760">
        <v>4257.6033333333326</v>
      </c>
      <c r="D760">
        <v>3810.59</v>
      </c>
      <c r="E760">
        <v>4146.0533333333333</v>
      </c>
      <c r="F760">
        <v>3919.4</v>
      </c>
    </row>
    <row r="761" spans="1:6" x14ac:dyDescent="0.25">
      <c r="A761">
        <v>205.22</v>
      </c>
      <c r="B761">
        <v>5007.07</v>
      </c>
      <c r="C761">
        <v>4241.8900000000003</v>
      </c>
      <c r="D761">
        <v>3805.28</v>
      </c>
      <c r="E761">
        <v>4134.03</v>
      </c>
      <c r="F761">
        <v>3901.266666666666</v>
      </c>
    </row>
    <row r="762" spans="1:6" x14ac:dyDescent="0.25">
      <c r="A762">
        <v>205.3366666666667</v>
      </c>
      <c r="B762">
        <v>4971.53</v>
      </c>
      <c r="C762">
        <v>4225.7166666666672</v>
      </c>
      <c r="D762">
        <v>3801.893333333333</v>
      </c>
      <c r="E762">
        <v>4116.7533333333331</v>
      </c>
      <c r="F762">
        <v>3886.1333333333332</v>
      </c>
    </row>
    <row r="763" spans="1:6" x14ac:dyDescent="0.25">
      <c r="A763">
        <v>205.45</v>
      </c>
      <c r="B763">
        <v>4945.7000000000007</v>
      </c>
      <c r="C763">
        <v>4210.1266666666661</v>
      </c>
      <c r="D763">
        <v>3802.1166666666659</v>
      </c>
      <c r="E763">
        <v>4102.6099999999997</v>
      </c>
      <c r="F763">
        <v>3877.163333333333</v>
      </c>
    </row>
    <row r="764" spans="1:6" x14ac:dyDescent="0.25">
      <c r="A764">
        <v>205.56666666666669</v>
      </c>
      <c r="B764">
        <v>4919.4000000000005</v>
      </c>
      <c r="C764">
        <v>4193.8266666666668</v>
      </c>
      <c r="D764">
        <v>3804.21</v>
      </c>
      <c r="E764">
        <v>4084.3866666666672</v>
      </c>
      <c r="F764">
        <v>3862.87</v>
      </c>
    </row>
    <row r="765" spans="1:6" x14ac:dyDescent="0.25">
      <c r="A765">
        <v>205.68333333333331</v>
      </c>
      <c r="B765">
        <v>4888.8900000000003</v>
      </c>
      <c r="C765">
        <v>4175.3466666666664</v>
      </c>
      <c r="D765">
        <v>3800.43</v>
      </c>
      <c r="E765">
        <v>4072.8066666666668</v>
      </c>
      <c r="F765">
        <v>3849.12</v>
      </c>
    </row>
    <row r="766" spans="1:6" x14ac:dyDescent="0.25">
      <c r="A766">
        <v>205.8</v>
      </c>
      <c r="B766">
        <v>4856.1033333333326</v>
      </c>
      <c r="C766">
        <v>4158.41</v>
      </c>
      <c r="D766">
        <v>3795.91</v>
      </c>
      <c r="E766">
        <v>4051.43</v>
      </c>
      <c r="F766">
        <v>3832.2833333333328</v>
      </c>
    </row>
    <row r="767" spans="1:6" x14ac:dyDescent="0.25">
      <c r="A767">
        <v>205.91666666666671</v>
      </c>
      <c r="B767">
        <v>4828.9733333333334</v>
      </c>
      <c r="C767">
        <v>4141.5933333333332</v>
      </c>
      <c r="D767">
        <v>3791.253333333334</v>
      </c>
      <c r="E767">
        <v>4035.086666666667</v>
      </c>
      <c r="F767">
        <v>3814.4</v>
      </c>
    </row>
    <row r="768" spans="1:6" x14ac:dyDescent="0.25">
      <c r="A768">
        <v>206.0333333333333</v>
      </c>
      <c r="B768">
        <v>4801.8933333333334</v>
      </c>
      <c r="C768">
        <v>4124.0666666666666</v>
      </c>
      <c r="D768">
        <v>3783.1366666666672</v>
      </c>
      <c r="E768">
        <v>4021.51</v>
      </c>
      <c r="F768">
        <v>3804.5266666666671</v>
      </c>
    </row>
    <row r="769" spans="1:6" x14ac:dyDescent="0.25">
      <c r="A769">
        <v>206.1466666666667</v>
      </c>
      <c r="B769">
        <v>4773.2266666666656</v>
      </c>
      <c r="C769">
        <v>4108.1433333333334</v>
      </c>
      <c r="D769">
        <v>3776.2833333333328</v>
      </c>
      <c r="E769">
        <v>4009.9933333333329</v>
      </c>
      <c r="F769">
        <v>3794.186666666666</v>
      </c>
    </row>
    <row r="770" spans="1:6" x14ac:dyDescent="0.25">
      <c r="A770">
        <v>206.26333333333329</v>
      </c>
      <c r="B770">
        <v>4744.38</v>
      </c>
      <c r="C770">
        <v>4093.79</v>
      </c>
      <c r="D770">
        <v>3769.0766666666659</v>
      </c>
      <c r="E770">
        <v>3993.41</v>
      </c>
      <c r="F770">
        <v>3786.143333333333</v>
      </c>
    </row>
    <row r="771" spans="1:6" x14ac:dyDescent="0.25">
      <c r="A771">
        <v>206.38</v>
      </c>
      <c r="B771">
        <v>4719.8133333333326</v>
      </c>
      <c r="C771">
        <v>4077.1466666666661</v>
      </c>
      <c r="D771">
        <v>3760.4133333333339</v>
      </c>
      <c r="E771">
        <v>3983.2133333333331</v>
      </c>
      <c r="F771">
        <v>3776.16</v>
      </c>
    </row>
    <row r="772" spans="1:6" x14ac:dyDescent="0.25">
      <c r="A772">
        <v>206.4966666666667</v>
      </c>
      <c r="B772">
        <v>4695.5166666666664</v>
      </c>
      <c r="C772">
        <v>4063.9333333333329</v>
      </c>
      <c r="D772">
        <v>3749.2866666666669</v>
      </c>
      <c r="E772">
        <v>3969.29</v>
      </c>
      <c r="F772">
        <v>3756.97</v>
      </c>
    </row>
    <row r="773" spans="1:6" x14ac:dyDescent="0.25">
      <c r="A773">
        <v>206.61333333333329</v>
      </c>
      <c r="B773">
        <v>4674.6466666666674</v>
      </c>
      <c r="C773">
        <v>4050.503333333334</v>
      </c>
      <c r="D773">
        <v>3737.2233333333329</v>
      </c>
      <c r="E773">
        <v>3953.456666666666</v>
      </c>
      <c r="F773">
        <v>3743.6833333333329</v>
      </c>
    </row>
    <row r="774" spans="1:6" x14ac:dyDescent="0.25">
      <c r="A774">
        <v>206.72666666666669</v>
      </c>
      <c r="B774">
        <v>4656.2400000000007</v>
      </c>
      <c r="C774">
        <v>4035.7166666666672</v>
      </c>
      <c r="D774">
        <v>3724.33</v>
      </c>
      <c r="E774">
        <v>3937.31</v>
      </c>
      <c r="F774">
        <v>3729.82</v>
      </c>
    </row>
    <row r="775" spans="1:6" x14ac:dyDescent="0.25">
      <c r="A775">
        <v>206.84333333333331</v>
      </c>
      <c r="B775">
        <v>4641.6866666666656</v>
      </c>
      <c r="C775">
        <v>4015.1733333333341</v>
      </c>
      <c r="D775">
        <v>3708.853333333333</v>
      </c>
      <c r="E775">
        <v>3926.1766666666672</v>
      </c>
      <c r="F775">
        <v>3724.376666666667</v>
      </c>
    </row>
    <row r="776" spans="1:6" x14ac:dyDescent="0.25">
      <c r="A776">
        <v>206.96</v>
      </c>
      <c r="B776">
        <v>4614.8666666666659</v>
      </c>
      <c r="C776">
        <v>3997.666666666667</v>
      </c>
      <c r="D776">
        <v>3695.17</v>
      </c>
      <c r="E776">
        <v>3917.2</v>
      </c>
      <c r="F776">
        <v>3715.9866666666662</v>
      </c>
    </row>
    <row r="777" spans="1:6" x14ac:dyDescent="0.25">
      <c r="A777">
        <v>207.07666666666671</v>
      </c>
      <c r="B777">
        <v>4597.8066666666664</v>
      </c>
      <c r="C777">
        <v>3985.0333333333328</v>
      </c>
      <c r="D777">
        <v>3688.753333333334</v>
      </c>
      <c r="E777">
        <v>3903.03</v>
      </c>
      <c r="F777">
        <v>3703.5666666666662</v>
      </c>
    </row>
    <row r="778" spans="1:6" x14ac:dyDescent="0.25">
      <c r="A778">
        <v>207.19</v>
      </c>
      <c r="B778">
        <v>4580.206666666666</v>
      </c>
      <c r="C778">
        <v>3966.3866666666672</v>
      </c>
      <c r="D778">
        <v>3677.38</v>
      </c>
      <c r="E778">
        <v>3889.58</v>
      </c>
      <c r="F778">
        <v>3692.2266666666669</v>
      </c>
    </row>
    <row r="779" spans="1:6" x14ac:dyDescent="0.25">
      <c r="A779">
        <v>207.30666666666659</v>
      </c>
      <c r="B779">
        <v>4569.5533333333333</v>
      </c>
      <c r="C779">
        <v>3952.336666666667</v>
      </c>
      <c r="D779">
        <v>3666.8866666666672</v>
      </c>
      <c r="E779">
        <v>3880.21</v>
      </c>
      <c r="F779">
        <v>3682.916666666667</v>
      </c>
    </row>
    <row r="780" spans="1:6" x14ac:dyDescent="0.25">
      <c r="A780">
        <v>207.42333333333329</v>
      </c>
      <c r="B780">
        <v>4553.4133333333339</v>
      </c>
      <c r="C780">
        <v>3940</v>
      </c>
      <c r="D780">
        <v>3659.753333333334</v>
      </c>
      <c r="E780">
        <v>3871.35</v>
      </c>
      <c r="F780">
        <v>3673.1733333333341</v>
      </c>
    </row>
    <row r="781" spans="1:6" x14ac:dyDescent="0.25">
      <c r="A781">
        <v>207.54</v>
      </c>
      <c r="B781">
        <v>4534.463333333334</v>
      </c>
      <c r="C781">
        <v>3925.5466666666671</v>
      </c>
      <c r="D781">
        <v>3652.0266666666671</v>
      </c>
      <c r="E781">
        <v>3859.31</v>
      </c>
      <c r="F781">
        <v>3665.9433333333332</v>
      </c>
    </row>
    <row r="782" spans="1:6" x14ac:dyDescent="0.25">
      <c r="A782">
        <v>207.65666666666669</v>
      </c>
      <c r="B782">
        <v>4509.3633333333337</v>
      </c>
      <c r="C782">
        <v>3912.16</v>
      </c>
      <c r="D782">
        <v>3640.246666666666</v>
      </c>
      <c r="E782">
        <v>3849.376666666667</v>
      </c>
      <c r="F782">
        <v>3653.6166666666668</v>
      </c>
    </row>
    <row r="783" spans="1:6" x14ac:dyDescent="0.25">
      <c r="A783">
        <v>207.77</v>
      </c>
      <c r="B783">
        <v>4489.8766666666661</v>
      </c>
      <c r="C783">
        <v>3899.2633333333338</v>
      </c>
      <c r="D783">
        <v>3632.99</v>
      </c>
      <c r="E783">
        <v>3836.47</v>
      </c>
      <c r="F783">
        <v>3646.8666666666659</v>
      </c>
    </row>
    <row r="784" spans="1:6" x14ac:dyDescent="0.25">
      <c r="A784">
        <v>207.88666666666671</v>
      </c>
      <c r="B784">
        <v>4472</v>
      </c>
      <c r="C784">
        <v>3887.9133333333339</v>
      </c>
      <c r="D784">
        <v>3626.79</v>
      </c>
      <c r="E784">
        <v>3825.8666666666668</v>
      </c>
      <c r="F784">
        <v>3631.49</v>
      </c>
    </row>
    <row r="785" spans="1:6" x14ac:dyDescent="0.25">
      <c r="A785">
        <v>208.0033333333333</v>
      </c>
      <c r="B785">
        <v>4458.47</v>
      </c>
      <c r="C785">
        <v>3874.13</v>
      </c>
      <c r="D785">
        <v>3618.0766666666659</v>
      </c>
      <c r="E785">
        <v>3809.96</v>
      </c>
      <c r="F785">
        <v>3620.4499999999989</v>
      </c>
    </row>
    <row r="786" spans="1:6" x14ac:dyDescent="0.25">
      <c r="A786">
        <v>208.1166666666667</v>
      </c>
      <c r="B786">
        <v>4438.41</v>
      </c>
      <c r="C786">
        <v>3857.3433333333328</v>
      </c>
      <c r="D786">
        <v>3605.3866666666672</v>
      </c>
      <c r="E786">
        <v>3798.99</v>
      </c>
      <c r="F786">
        <v>3607.26</v>
      </c>
    </row>
    <row r="787" spans="1:6" x14ac:dyDescent="0.25">
      <c r="A787">
        <v>208.23333333333329</v>
      </c>
      <c r="B787">
        <v>4423.9233333333332</v>
      </c>
      <c r="C787">
        <v>3849.376666666667</v>
      </c>
      <c r="D787">
        <v>3595.75</v>
      </c>
      <c r="E787">
        <v>3783.5866666666661</v>
      </c>
      <c r="F787">
        <v>3598.99</v>
      </c>
    </row>
    <row r="788" spans="1:6" x14ac:dyDescent="0.25">
      <c r="A788">
        <v>208.35</v>
      </c>
      <c r="B788">
        <v>4407.4933333333329</v>
      </c>
      <c r="C788">
        <v>3833.2233333333329</v>
      </c>
      <c r="D788">
        <v>3582.4933333333329</v>
      </c>
      <c r="E788">
        <v>3769.0366666666669</v>
      </c>
      <c r="F788">
        <v>3584.4033333333332</v>
      </c>
    </row>
    <row r="789" spans="1:6" x14ac:dyDescent="0.25">
      <c r="A789">
        <v>208.4666666666667</v>
      </c>
      <c r="B789">
        <v>4390.4799999999996</v>
      </c>
      <c r="C789">
        <v>3820.143333333333</v>
      </c>
      <c r="D789">
        <v>3566.94</v>
      </c>
      <c r="E789">
        <v>3752.17</v>
      </c>
      <c r="F789">
        <v>3567.5766666666659</v>
      </c>
    </row>
    <row r="790" spans="1:6" x14ac:dyDescent="0.25">
      <c r="A790">
        <v>208.58</v>
      </c>
      <c r="B790">
        <v>4375.0733333333337</v>
      </c>
      <c r="C790">
        <v>3804.22</v>
      </c>
      <c r="D790">
        <v>3554.106666666667</v>
      </c>
      <c r="E790">
        <v>3741.31</v>
      </c>
      <c r="F790">
        <v>3556.69</v>
      </c>
    </row>
    <row r="791" spans="1:6" x14ac:dyDescent="0.25">
      <c r="A791">
        <v>208.69666666666669</v>
      </c>
      <c r="B791">
        <v>4365.4399999999996</v>
      </c>
      <c r="C791">
        <v>3793.99</v>
      </c>
      <c r="D791">
        <v>3538.376666666667</v>
      </c>
      <c r="E791">
        <v>3732.2233333333329</v>
      </c>
      <c r="F791">
        <v>3544.1933333333332</v>
      </c>
    </row>
    <row r="792" spans="1:6" x14ac:dyDescent="0.25">
      <c r="A792">
        <v>208.81333333333339</v>
      </c>
      <c r="B792">
        <v>4353.4366666666656</v>
      </c>
      <c r="C792">
        <v>3782.21</v>
      </c>
      <c r="D792">
        <v>3524.07</v>
      </c>
      <c r="E792">
        <v>3723.8066666666668</v>
      </c>
      <c r="F792">
        <v>3531.166666666667</v>
      </c>
    </row>
    <row r="793" spans="1:6" x14ac:dyDescent="0.25">
      <c r="A793">
        <v>208.93</v>
      </c>
      <c r="B793">
        <v>4336.876666666667</v>
      </c>
      <c r="C793">
        <v>3768.8466666666668</v>
      </c>
      <c r="D793">
        <v>3512.5733333333328</v>
      </c>
      <c r="E793">
        <v>3710.2866666666669</v>
      </c>
      <c r="F793">
        <v>3518.3466666666659</v>
      </c>
    </row>
    <row r="794" spans="1:6" x14ac:dyDescent="0.25">
      <c r="A794">
        <v>209.04333333333329</v>
      </c>
      <c r="B794">
        <v>4322.1166666666668</v>
      </c>
      <c r="C794">
        <v>3757.58</v>
      </c>
      <c r="D794">
        <v>3500.336666666667</v>
      </c>
      <c r="E794">
        <v>3700.5133333333338</v>
      </c>
      <c r="F794">
        <v>3507.41</v>
      </c>
    </row>
    <row r="795" spans="1:6" x14ac:dyDescent="0.25">
      <c r="A795">
        <v>209.16</v>
      </c>
      <c r="B795">
        <v>4307.1099999999997</v>
      </c>
      <c r="C795">
        <v>3742.1133333333328</v>
      </c>
      <c r="D795">
        <v>3484.376666666667</v>
      </c>
      <c r="E795">
        <v>3683.6766666666658</v>
      </c>
      <c r="F795">
        <v>3494.123333333333</v>
      </c>
    </row>
    <row r="796" spans="1:6" x14ac:dyDescent="0.25">
      <c r="A796">
        <v>209.2766666666667</v>
      </c>
      <c r="B796">
        <v>4297.7166666666672</v>
      </c>
      <c r="C796">
        <v>3730.84</v>
      </c>
      <c r="D796">
        <v>3477.8266666666659</v>
      </c>
      <c r="E796">
        <v>3672.5466666666671</v>
      </c>
      <c r="F796">
        <v>3483.19</v>
      </c>
    </row>
    <row r="797" spans="1:6" x14ac:dyDescent="0.25">
      <c r="A797">
        <v>209.39</v>
      </c>
      <c r="B797">
        <v>4288.8833333333341</v>
      </c>
      <c r="C797">
        <v>3720.0466666666671</v>
      </c>
      <c r="D797">
        <v>3469.43</v>
      </c>
      <c r="E797">
        <v>3661.84</v>
      </c>
      <c r="F797">
        <v>3469.9533333333329</v>
      </c>
    </row>
    <row r="798" spans="1:6" x14ac:dyDescent="0.25">
      <c r="A798">
        <v>209.50666666666669</v>
      </c>
      <c r="B798">
        <v>4281.1066666666666</v>
      </c>
      <c r="C798">
        <v>3710.6</v>
      </c>
      <c r="D798">
        <v>3461.45</v>
      </c>
      <c r="E798">
        <v>3650.3266666666659</v>
      </c>
      <c r="F798">
        <v>3463.2733333333331</v>
      </c>
    </row>
    <row r="799" spans="1:6" x14ac:dyDescent="0.25">
      <c r="A799">
        <v>209.62333333333331</v>
      </c>
      <c r="B799">
        <v>4273.59</v>
      </c>
      <c r="C799">
        <v>3699.77</v>
      </c>
      <c r="D799">
        <v>3451.873333333333</v>
      </c>
      <c r="E799">
        <v>3638.43</v>
      </c>
      <c r="F799">
        <v>3447.2766666666671</v>
      </c>
    </row>
    <row r="800" spans="1:6" x14ac:dyDescent="0.25">
      <c r="A800">
        <v>209.73666666666671</v>
      </c>
      <c r="B800">
        <v>4262.3533333333326</v>
      </c>
      <c r="C800">
        <v>3685.22</v>
      </c>
      <c r="D800">
        <v>3442.123333333333</v>
      </c>
      <c r="E800">
        <v>3626.3266666666659</v>
      </c>
      <c r="F800">
        <v>3434.2566666666671</v>
      </c>
    </row>
    <row r="801" spans="1:6" x14ac:dyDescent="0.25">
      <c r="A801">
        <v>209.8533333333333</v>
      </c>
      <c r="B801">
        <v>4252.3066666666673</v>
      </c>
      <c r="C801">
        <v>3672.8033333333328</v>
      </c>
      <c r="D801">
        <v>3430.733333333334</v>
      </c>
      <c r="E801">
        <v>3615.2366666666662</v>
      </c>
      <c r="F801">
        <v>3419.7566666666671</v>
      </c>
    </row>
    <row r="802" spans="1:6" x14ac:dyDescent="0.25">
      <c r="A802">
        <v>209.97</v>
      </c>
      <c r="B802">
        <v>4241.8266666666668</v>
      </c>
      <c r="C802">
        <v>3666.4633333333331</v>
      </c>
      <c r="D802">
        <v>3418.9033333333341</v>
      </c>
      <c r="E802">
        <v>3602.6333333333332</v>
      </c>
      <c r="F802">
        <v>3408.8466666666668</v>
      </c>
    </row>
    <row r="803" spans="1:6" x14ac:dyDescent="0.25">
      <c r="A803">
        <v>210.08333333333329</v>
      </c>
      <c r="B803">
        <v>4240.7466666666669</v>
      </c>
      <c r="C803">
        <v>3657.103333333333</v>
      </c>
      <c r="D803">
        <v>3414.1166666666668</v>
      </c>
      <c r="E803">
        <v>3590.61</v>
      </c>
      <c r="F803">
        <v>3397.1733333333341</v>
      </c>
    </row>
    <row r="804" spans="1:6" x14ac:dyDescent="0.25">
      <c r="A804">
        <v>210.2</v>
      </c>
      <c r="B804">
        <v>4236.51</v>
      </c>
      <c r="C804">
        <v>3652.4933333333338</v>
      </c>
      <c r="D804">
        <v>3404.106666666667</v>
      </c>
      <c r="E804">
        <v>3579.59</v>
      </c>
      <c r="F804">
        <v>3385.586666666667</v>
      </c>
    </row>
    <row r="805" spans="1:6" x14ac:dyDescent="0.25">
      <c r="A805">
        <v>210.31666666666669</v>
      </c>
      <c r="B805">
        <v>4232.336666666667</v>
      </c>
      <c r="C805">
        <v>3637.936666666666</v>
      </c>
      <c r="D805">
        <v>3387.44</v>
      </c>
      <c r="E805">
        <v>3570.393333333333</v>
      </c>
      <c r="F805">
        <v>3368.496666666666</v>
      </c>
    </row>
    <row r="806" spans="1:6" x14ac:dyDescent="0.25">
      <c r="A806">
        <v>210.43</v>
      </c>
      <c r="B806">
        <v>4226.05</v>
      </c>
      <c r="C806">
        <v>3625.06</v>
      </c>
      <c r="D806">
        <v>3375.376666666667</v>
      </c>
      <c r="E806">
        <v>3555.2733333333331</v>
      </c>
      <c r="F806">
        <v>3359.5266666666671</v>
      </c>
    </row>
    <row r="807" spans="1:6" x14ac:dyDescent="0.25">
      <c r="A807">
        <v>210.54666666666671</v>
      </c>
      <c r="B807">
        <v>4229.0099999999993</v>
      </c>
      <c r="C807">
        <v>3619.21</v>
      </c>
      <c r="D807">
        <v>3367.369999999999</v>
      </c>
      <c r="E807">
        <v>3544.92</v>
      </c>
      <c r="F807">
        <v>3345.89</v>
      </c>
    </row>
    <row r="808" spans="1:6" x14ac:dyDescent="0.25">
      <c r="A808">
        <v>210.6633333333333</v>
      </c>
      <c r="B808">
        <v>4230.9466666666676</v>
      </c>
      <c r="C808">
        <v>3615.08</v>
      </c>
      <c r="D808">
        <v>3357.17</v>
      </c>
      <c r="E808">
        <v>3530.913333333333</v>
      </c>
      <c r="F808">
        <v>3338.583333333333</v>
      </c>
    </row>
    <row r="809" spans="1:6" x14ac:dyDescent="0.25">
      <c r="A809">
        <v>210.7766666666667</v>
      </c>
      <c r="B809">
        <v>4235.7433333333329</v>
      </c>
      <c r="C809">
        <v>3610.293333333334</v>
      </c>
      <c r="D809">
        <v>3350.7766666666671</v>
      </c>
      <c r="E809">
        <v>3517.766666666666</v>
      </c>
      <c r="F809">
        <v>3332.063333333333</v>
      </c>
    </row>
    <row r="810" spans="1:6" x14ac:dyDescent="0.25">
      <c r="A810">
        <v>210.89333333333329</v>
      </c>
      <c r="B810">
        <v>4238.1366666666663</v>
      </c>
      <c r="C810">
        <v>3605.5333333333328</v>
      </c>
      <c r="D810">
        <v>3344.9033333333341</v>
      </c>
      <c r="E810">
        <v>3507.36</v>
      </c>
      <c r="F810">
        <v>3322.33</v>
      </c>
    </row>
    <row r="811" spans="1:6" x14ac:dyDescent="0.25">
      <c r="A811">
        <v>211.01</v>
      </c>
      <c r="B811">
        <v>4247.3100000000004</v>
      </c>
      <c r="C811">
        <v>3599.9933333333329</v>
      </c>
      <c r="D811">
        <v>3338.126666666667</v>
      </c>
      <c r="E811">
        <v>3498.3866666666672</v>
      </c>
      <c r="F811">
        <v>3311.7566666666671</v>
      </c>
    </row>
    <row r="812" spans="1:6" x14ac:dyDescent="0.25">
      <c r="A812">
        <v>211.12333333333331</v>
      </c>
      <c r="B812">
        <v>4248.1733333333332</v>
      </c>
      <c r="C812">
        <v>3596.1733333333341</v>
      </c>
      <c r="D812">
        <v>3325.003333333334</v>
      </c>
      <c r="E812">
        <v>3485.5733333333342</v>
      </c>
      <c r="F812">
        <v>3300.293333333334</v>
      </c>
    </row>
    <row r="813" spans="1:6" x14ac:dyDescent="0.25">
      <c r="A813">
        <v>211.24</v>
      </c>
      <c r="B813">
        <v>4257.8866666666663</v>
      </c>
      <c r="C813">
        <v>3592.3</v>
      </c>
      <c r="D813">
        <v>3320.38</v>
      </c>
      <c r="E813">
        <v>3474.58</v>
      </c>
      <c r="F813">
        <v>3293.003333333334</v>
      </c>
    </row>
    <row r="814" spans="1:6" x14ac:dyDescent="0.25">
      <c r="A814">
        <v>211.3533333333333</v>
      </c>
      <c r="B814">
        <v>4261.0066666666671</v>
      </c>
      <c r="C814">
        <v>3593.92</v>
      </c>
      <c r="D814">
        <v>3318.7766666666671</v>
      </c>
      <c r="E814">
        <v>3465.17</v>
      </c>
      <c r="F814">
        <v>3282.25</v>
      </c>
    </row>
    <row r="815" spans="1:6" x14ac:dyDescent="0.25">
      <c r="A815">
        <v>211.47</v>
      </c>
      <c r="B815">
        <v>4269.1966666666667</v>
      </c>
      <c r="C815">
        <v>3593.43</v>
      </c>
      <c r="D815">
        <v>3320.6</v>
      </c>
      <c r="E815">
        <v>3456.0133333333338</v>
      </c>
      <c r="F815">
        <v>3273.603333333333</v>
      </c>
    </row>
    <row r="816" spans="1:6" x14ac:dyDescent="0.25">
      <c r="A816">
        <v>211.5866666666667</v>
      </c>
      <c r="B816">
        <v>4273.4333333333334</v>
      </c>
      <c r="C816">
        <v>3589.353333333333</v>
      </c>
      <c r="D816">
        <v>3313.5733333333342</v>
      </c>
      <c r="E816">
        <v>3450.233333333334</v>
      </c>
      <c r="F816">
        <v>3266.96</v>
      </c>
    </row>
    <row r="817" spans="1:6" x14ac:dyDescent="0.25">
      <c r="A817">
        <v>211.7</v>
      </c>
      <c r="B817">
        <v>4284.1466666666674</v>
      </c>
      <c r="C817">
        <v>3583.666666666667</v>
      </c>
      <c r="D817">
        <v>3310.06</v>
      </c>
      <c r="E817">
        <v>3441.86</v>
      </c>
      <c r="F817">
        <v>3256.03</v>
      </c>
    </row>
    <row r="818" spans="1:6" x14ac:dyDescent="0.25">
      <c r="A818">
        <v>211.81666666666669</v>
      </c>
      <c r="B818">
        <v>4292.0600000000004</v>
      </c>
      <c r="C818">
        <v>3577.07</v>
      </c>
      <c r="D818">
        <v>3307.11</v>
      </c>
      <c r="E818">
        <v>3434.0066666666671</v>
      </c>
      <c r="F818">
        <v>3244.01</v>
      </c>
    </row>
    <row r="819" spans="1:6" x14ac:dyDescent="0.25">
      <c r="A819">
        <v>211.93</v>
      </c>
      <c r="B819">
        <v>4305.3599999999997</v>
      </c>
      <c r="C819">
        <v>3571.3033333333328</v>
      </c>
      <c r="D819">
        <v>3304.5266666666671</v>
      </c>
      <c r="E819">
        <v>3423.4766666666669</v>
      </c>
      <c r="F819">
        <v>3236.2</v>
      </c>
    </row>
    <row r="820" spans="1:6" x14ac:dyDescent="0.25">
      <c r="A820">
        <v>212.04666666666671</v>
      </c>
      <c r="B820">
        <v>4318.586666666667</v>
      </c>
      <c r="C820">
        <v>3572.35</v>
      </c>
      <c r="D820">
        <v>3303.706666666666</v>
      </c>
      <c r="E820">
        <v>3414.2833333333328</v>
      </c>
      <c r="F820">
        <v>3230.0933333333328</v>
      </c>
    </row>
    <row r="821" spans="1:6" x14ac:dyDescent="0.25">
      <c r="A821">
        <v>212.1633333333333</v>
      </c>
      <c r="B821">
        <v>4339.4900000000007</v>
      </c>
      <c r="C821">
        <v>3570.833333333333</v>
      </c>
      <c r="D821">
        <v>3301.03</v>
      </c>
      <c r="E821">
        <v>3410.7466666666669</v>
      </c>
      <c r="F821">
        <v>3222.373333333333</v>
      </c>
    </row>
    <row r="822" spans="1:6" x14ac:dyDescent="0.25">
      <c r="A822">
        <v>212.2766666666667</v>
      </c>
      <c r="B822">
        <v>4355.7599999999993</v>
      </c>
      <c r="C822">
        <v>3575.54</v>
      </c>
      <c r="D822">
        <v>3299.3233333333342</v>
      </c>
      <c r="E822">
        <v>3407.29</v>
      </c>
      <c r="F822">
        <v>3211.2233333333329</v>
      </c>
    </row>
    <row r="823" spans="1:6" x14ac:dyDescent="0.25">
      <c r="A823">
        <v>212.39333333333329</v>
      </c>
      <c r="B823">
        <v>4379.453333333332</v>
      </c>
      <c r="C823">
        <v>3574.96</v>
      </c>
      <c r="D823">
        <v>3296.9133333333339</v>
      </c>
      <c r="E823">
        <v>3401.5333333333328</v>
      </c>
      <c r="F823">
        <v>3207.5933333333328</v>
      </c>
    </row>
    <row r="824" spans="1:6" x14ac:dyDescent="0.25">
      <c r="A824">
        <v>212.50666666666669</v>
      </c>
      <c r="B824">
        <v>4408.3033333333333</v>
      </c>
      <c r="C824">
        <v>3583.17</v>
      </c>
      <c r="D824">
        <v>3292.4266666666658</v>
      </c>
      <c r="E824">
        <v>3396.4766666666669</v>
      </c>
      <c r="F824">
        <v>3202.07</v>
      </c>
    </row>
    <row r="825" spans="1:6" x14ac:dyDescent="0.25">
      <c r="A825">
        <v>212.62333333333331</v>
      </c>
      <c r="B825">
        <v>4435.47</v>
      </c>
      <c r="C825">
        <v>3583.2433333333329</v>
      </c>
      <c r="D825">
        <v>3292.3666666666668</v>
      </c>
      <c r="E825">
        <v>3384.416666666667</v>
      </c>
      <c r="F825">
        <v>3192.706666666666</v>
      </c>
    </row>
    <row r="826" spans="1:6" x14ac:dyDescent="0.25">
      <c r="A826">
        <v>212.73666666666671</v>
      </c>
      <c r="B826">
        <v>4457.706666666666</v>
      </c>
      <c r="C826">
        <v>3585.7633333333338</v>
      </c>
      <c r="D826">
        <v>3289.7633333333329</v>
      </c>
      <c r="E826">
        <v>3379.1333333333332</v>
      </c>
      <c r="F826">
        <v>3184.97</v>
      </c>
    </row>
    <row r="827" spans="1:6" x14ac:dyDescent="0.25">
      <c r="A827">
        <v>212.8533333333333</v>
      </c>
      <c r="B827">
        <v>4493.16</v>
      </c>
      <c r="C827">
        <v>3594.62</v>
      </c>
      <c r="D827">
        <v>3289.606666666667</v>
      </c>
      <c r="E827">
        <v>3373.5233333333331</v>
      </c>
      <c r="F827">
        <v>3182.0366666666669</v>
      </c>
    </row>
    <row r="828" spans="1:6" x14ac:dyDescent="0.25">
      <c r="A828">
        <v>212.97</v>
      </c>
      <c r="B828">
        <v>4525.29</v>
      </c>
      <c r="C828">
        <v>3606.123333333333</v>
      </c>
      <c r="D828">
        <v>3291.1</v>
      </c>
      <c r="E828">
        <v>3367.5366666666669</v>
      </c>
      <c r="F828">
        <v>3177.01</v>
      </c>
    </row>
    <row r="829" spans="1:6" x14ac:dyDescent="0.25">
      <c r="A829">
        <v>213.08333333333329</v>
      </c>
      <c r="B829">
        <v>4566.6466666666674</v>
      </c>
      <c r="C829">
        <v>3616.01</v>
      </c>
      <c r="D829">
        <v>3291.14</v>
      </c>
      <c r="E829">
        <v>3362.83</v>
      </c>
      <c r="F829">
        <v>3171.6733333333332</v>
      </c>
    </row>
    <row r="830" spans="1:6" x14ac:dyDescent="0.25">
      <c r="A830">
        <v>213.2</v>
      </c>
      <c r="B830">
        <v>4602.293333333334</v>
      </c>
      <c r="C830">
        <v>3630.8</v>
      </c>
      <c r="D830">
        <v>3297.8533333333339</v>
      </c>
      <c r="E830">
        <v>3358.456666666666</v>
      </c>
      <c r="F830">
        <v>3167.003333333334</v>
      </c>
    </row>
    <row r="831" spans="1:6" x14ac:dyDescent="0.25">
      <c r="A831">
        <v>213.31333333333339</v>
      </c>
      <c r="B831">
        <v>4646.2599999999993</v>
      </c>
      <c r="C831">
        <v>3637.630000000001</v>
      </c>
      <c r="D831">
        <v>3305.9</v>
      </c>
      <c r="E831">
        <v>3355.0766666666659</v>
      </c>
      <c r="F831">
        <v>3161.47</v>
      </c>
    </row>
    <row r="832" spans="1:6" x14ac:dyDescent="0.25">
      <c r="A832">
        <v>213.43</v>
      </c>
      <c r="B832">
        <v>4692.4333333333334</v>
      </c>
      <c r="C832">
        <v>3648.7266666666669</v>
      </c>
      <c r="D832">
        <v>3311.6333333333341</v>
      </c>
      <c r="E832">
        <v>3348.1833333333329</v>
      </c>
      <c r="F832">
        <v>3151.14</v>
      </c>
    </row>
    <row r="833" spans="1:6" x14ac:dyDescent="0.25">
      <c r="A833">
        <v>213.54333333333329</v>
      </c>
      <c r="B833">
        <v>4733.836666666667</v>
      </c>
      <c r="C833">
        <v>3655.1566666666672</v>
      </c>
      <c r="D833">
        <v>3313.54</v>
      </c>
      <c r="E833">
        <v>3346.9666666666672</v>
      </c>
      <c r="F833">
        <v>3139.22</v>
      </c>
    </row>
    <row r="834" spans="1:6" x14ac:dyDescent="0.25">
      <c r="A834">
        <v>213.66</v>
      </c>
      <c r="B834">
        <v>4784.9799999999996</v>
      </c>
      <c r="C834">
        <v>3669.746666666666</v>
      </c>
      <c r="D834">
        <v>3321.0133333333329</v>
      </c>
      <c r="E834">
        <v>3348.413333333333</v>
      </c>
      <c r="F834">
        <v>3139.75</v>
      </c>
    </row>
    <row r="835" spans="1:6" x14ac:dyDescent="0.25">
      <c r="A835">
        <v>213.77333333333331</v>
      </c>
      <c r="B835">
        <v>4848.4399999999996</v>
      </c>
      <c r="C835">
        <v>3688.12</v>
      </c>
      <c r="D835">
        <v>3330.43</v>
      </c>
      <c r="E835">
        <v>3347.1733333333341</v>
      </c>
      <c r="F835">
        <v>3138.6966666666672</v>
      </c>
    </row>
    <row r="836" spans="1:6" x14ac:dyDescent="0.25">
      <c r="A836">
        <v>213.89</v>
      </c>
      <c r="B836">
        <v>4908.4466666666667</v>
      </c>
      <c r="C836">
        <v>3704.4066666666658</v>
      </c>
      <c r="D836">
        <v>3341.2833333333328</v>
      </c>
      <c r="E836">
        <v>3345.39</v>
      </c>
      <c r="F836">
        <v>3132.4666666666672</v>
      </c>
    </row>
    <row r="837" spans="1:6" x14ac:dyDescent="0.25">
      <c r="A837">
        <v>214.0033333333333</v>
      </c>
      <c r="B837">
        <v>4982.8466666666673</v>
      </c>
      <c r="C837">
        <v>3720.2</v>
      </c>
      <c r="D837">
        <v>3350.833333333333</v>
      </c>
      <c r="E837">
        <v>3349.936666666666</v>
      </c>
      <c r="F837">
        <v>3127.82</v>
      </c>
    </row>
    <row r="838" spans="1:6" x14ac:dyDescent="0.25">
      <c r="A838">
        <v>214.12</v>
      </c>
      <c r="B838">
        <v>5044.3733333333339</v>
      </c>
      <c r="C838">
        <v>3734.5766666666659</v>
      </c>
      <c r="D838">
        <v>3362.1166666666668</v>
      </c>
      <c r="E838">
        <v>3352.5</v>
      </c>
      <c r="F838">
        <v>3120.1566666666672</v>
      </c>
    </row>
    <row r="839" spans="1:6" x14ac:dyDescent="0.25">
      <c r="A839">
        <v>214.23333333333329</v>
      </c>
      <c r="B839">
        <v>5120.1333333333332</v>
      </c>
      <c r="C839">
        <v>3754.6966666666672</v>
      </c>
      <c r="D839">
        <v>3372.266666666666</v>
      </c>
      <c r="E839">
        <v>3360.12</v>
      </c>
      <c r="F839">
        <v>3120.5133333333338</v>
      </c>
    </row>
    <row r="840" spans="1:6" x14ac:dyDescent="0.25">
      <c r="A840">
        <v>214.35</v>
      </c>
      <c r="B840">
        <v>5202.2666666666664</v>
      </c>
      <c r="C840">
        <v>3777.2166666666672</v>
      </c>
      <c r="D840">
        <v>3384.79</v>
      </c>
      <c r="E840">
        <v>3361.603333333333</v>
      </c>
      <c r="F840">
        <v>3121.0266666666671</v>
      </c>
    </row>
    <row r="841" spans="1:6" x14ac:dyDescent="0.25">
      <c r="A841">
        <v>214.46333333333331</v>
      </c>
      <c r="B841">
        <v>5289.6766666666663</v>
      </c>
      <c r="C841">
        <v>3807.436666666666</v>
      </c>
      <c r="D841">
        <v>3396.9866666666671</v>
      </c>
      <c r="E841">
        <v>3364.3033333333328</v>
      </c>
      <c r="F841">
        <v>3121.606666666667</v>
      </c>
    </row>
    <row r="842" spans="1:6" x14ac:dyDescent="0.25">
      <c r="A842">
        <v>214.58</v>
      </c>
      <c r="B842">
        <v>5384.5533333333333</v>
      </c>
      <c r="C842">
        <v>3837.9866666666662</v>
      </c>
      <c r="D842">
        <v>3413.17</v>
      </c>
      <c r="E842">
        <v>3369.626666666667</v>
      </c>
      <c r="F842">
        <v>3126.5333333333328</v>
      </c>
    </row>
    <row r="843" spans="1:6" x14ac:dyDescent="0.25">
      <c r="A843">
        <v>214.69333333333341</v>
      </c>
      <c r="B843">
        <v>5484.8600000000006</v>
      </c>
      <c r="C843">
        <v>3871.08</v>
      </c>
      <c r="D843">
        <v>3433.08</v>
      </c>
      <c r="E843">
        <v>3372.3533333333339</v>
      </c>
      <c r="F843">
        <v>3121.9466666666672</v>
      </c>
    </row>
    <row r="844" spans="1:6" x14ac:dyDescent="0.25">
      <c r="A844">
        <v>214.81</v>
      </c>
      <c r="B844">
        <v>5575.3233333333337</v>
      </c>
      <c r="C844">
        <v>3901.4</v>
      </c>
      <c r="D844">
        <v>3447.7833333333328</v>
      </c>
      <c r="E844">
        <v>3376.9433333333332</v>
      </c>
      <c r="F844">
        <v>3119.0066666666671</v>
      </c>
    </row>
    <row r="845" spans="1:6" x14ac:dyDescent="0.25">
      <c r="A845">
        <v>214.92333333333329</v>
      </c>
      <c r="B845">
        <v>5674.5266666666657</v>
      </c>
      <c r="C845">
        <v>3931.5666666666671</v>
      </c>
      <c r="D845">
        <v>3460.6133333333328</v>
      </c>
      <c r="E845">
        <v>3384.2866666666669</v>
      </c>
      <c r="F845">
        <v>3119.893333333333</v>
      </c>
    </row>
    <row r="846" spans="1:6" x14ac:dyDescent="0.25">
      <c r="A846">
        <v>215.04</v>
      </c>
      <c r="B846">
        <v>5775.0400000000009</v>
      </c>
      <c r="C846">
        <v>3972.51</v>
      </c>
      <c r="D846">
        <v>3481.3833333333332</v>
      </c>
      <c r="E846">
        <v>3386.8633333333328</v>
      </c>
      <c r="F846">
        <v>3124.6566666666672</v>
      </c>
    </row>
    <row r="847" spans="1:6" x14ac:dyDescent="0.25">
      <c r="A847">
        <v>215.15333333333331</v>
      </c>
      <c r="B847">
        <v>5888.6399999999994</v>
      </c>
      <c r="C847">
        <v>4011.3433333333328</v>
      </c>
      <c r="D847">
        <v>3499.6966666666672</v>
      </c>
      <c r="E847">
        <v>3392.6133333333328</v>
      </c>
      <c r="F847">
        <v>3125.143333333333</v>
      </c>
    </row>
    <row r="848" spans="1:6" x14ac:dyDescent="0.25">
      <c r="A848">
        <v>215.27</v>
      </c>
      <c r="B848">
        <v>6005.4266666666663</v>
      </c>
      <c r="C848">
        <v>4047.77</v>
      </c>
      <c r="D848">
        <v>3521.6833333333329</v>
      </c>
      <c r="E848">
        <v>3394.01</v>
      </c>
      <c r="F848">
        <v>3119.03</v>
      </c>
    </row>
    <row r="849" spans="1:6" x14ac:dyDescent="0.25">
      <c r="A849">
        <v>215.3833333333333</v>
      </c>
      <c r="B849">
        <v>6125.96</v>
      </c>
      <c r="C849">
        <v>4088.7433333333338</v>
      </c>
      <c r="D849">
        <v>3542.0366666666669</v>
      </c>
      <c r="E849">
        <v>3402.9333333333329</v>
      </c>
      <c r="F849">
        <v>3120.5533333333328</v>
      </c>
    </row>
    <row r="850" spans="1:6" x14ac:dyDescent="0.25">
      <c r="A850">
        <v>215.5</v>
      </c>
      <c r="B850">
        <v>6250.7333333333336</v>
      </c>
      <c r="C850">
        <v>4128.333333333333</v>
      </c>
      <c r="D850">
        <v>3564.836666666667</v>
      </c>
      <c r="E850">
        <v>3412.5</v>
      </c>
      <c r="F850">
        <v>3120.313333333334</v>
      </c>
    </row>
    <row r="851" spans="1:6" x14ac:dyDescent="0.25">
      <c r="A851">
        <v>215.61333333333329</v>
      </c>
      <c r="B851">
        <v>6384.28</v>
      </c>
      <c r="C851">
        <v>4173.2733333333344</v>
      </c>
      <c r="D851">
        <v>3587.6333333333341</v>
      </c>
      <c r="E851">
        <v>3418.9533333333329</v>
      </c>
      <c r="F851">
        <v>3123.893333333333</v>
      </c>
    </row>
    <row r="852" spans="1:6" x14ac:dyDescent="0.25">
      <c r="A852">
        <v>215.73</v>
      </c>
      <c r="B852">
        <v>6524.7866666666669</v>
      </c>
      <c r="C852">
        <v>4215.9633333333331</v>
      </c>
      <c r="D852">
        <v>3609.54</v>
      </c>
      <c r="E852">
        <v>3429.36</v>
      </c>
      <c r="F852">
        <v>3125.6733333333341</v>
      </c>
    </row>
    <row r="853" spans="1:6" x14ac:dyDescent="0.25">
      <c r="A853">
        <v>215.84333333333331</v>
      </c>
      <c r="B853">
        <v>6678.5233333333344</v>
      </c>
      <c r="C853">
        <v>4267.5966666666673</v>
      </c>
      <c r="D853">
        <v>3636.0766666666659</v>
      </c>
      <c r="E853">
        <v>3438.6833333333329</v>
      </c>
      <c r="F853">
        <v>3129.8066666666668</v>
      </c>
    </row>
    <row r="854" spans="1:6" x14ac:dyDescent="0.25">
      <c r="A854">
        <v>215.96</v>
      </c>
      <c r="B854">
        <v>6843.3966666666674</v>
      </c>
      <c r="C854">
        <v>4326.9833333333336</v>
      </c>
      <c r="D854">
        <v>3669.376666666667</v>
      </c>
      <c r="E854">
        <v>3449.73</v>
      </c>
      <c r="F854">
        <v>3126.2466666666669</v>
      </c>
    </row>
    <row r="855" spans="1:6" x14ac:dyDescent="0.25">
      <c r="A855">
        <v>216.07333333333341</v>
      </c>
      <c r="B855">
        <v>7016.2466666666669</v>
      </c>
      <c r="C855">
        <v>4379.836666666667</v>
      </c>
      <c r="D855">
        <v>3699.06</v>
      </c>
      <c r="E855">
        <v>3464.0766666666659</v>
      </c>
      <c r="F855">
        <v>3124.52</v>
      </c>
    </row>
    <row r="856" spans="1:6" x14ac:dyDescent="0.25">
      <c r="A856">
        <v>216.18666666666661</v>
      </c>
      <c r="B856">
        <v>7194.2599999999993</v>
      </c>
      <c r="C856">
        <v>4440.5466666666662</v>
      </c>
      <c r="D856">
        <v>3735.9766666666669</v>
      </c>
      <c r="E856">
        <v>3476.4766666666669</v>
      </c>
      <c r="F856">
        <v>3130.7266666666669</v>
      </c>
    </row>
    <row r="857" spans="1:6" x14ac:dyDescent="0.25">
      <c r="A857">
        <v>216.30333333333331</v>
      </c>
      <c r="B857">
        <v>7383.0566666666664</v>
      </c>
      <c r="C857">
        <v>4505.72</v>
      </c>
      <c r="D857">
        <v>3767.72</v>
      </c>
      <c r="E857">
        <v>3490.833333333333</v>
      </c>
      <c r="F857">
        <v>3136.833333333333</v>
      </c>
    </row>
    <row r="858" spans="1:6" x14ac:dyDescent="0.25">
      <c r="A858">
        <v>216.41666666666671</v>
      </c>
      <c r="B858">
        <v>7584.0666666666666</v>
      </c>
      <c r="C858">
        <v>4577.9799999999996</v>
      </c>
      <c r="D858">
        <v>3806.4866666666662</v>
      </c>
      <c r="E858">
        <v>3505.639999999999</v>
      </c>
      <c r="F858">
        <v>3141.380000000001</v>
      </c>
    </row>
    <row r="859" spans="1:6" x14ac:dyDescent="0.25">
      <c r="A859">
        <v>216.5333333333333</v>
      </c>
      <c r="B859">
        <v>7804.0933333333332</v>
      </c>
      <c r="C859">
        <v>4652.9333333333334</v>
      </c>
      <c r="D859">
        <v>3849.7633333333338</v>
      </c>
      <c r="E859">
        <v>3529.53</v>
      </c>
      <c r="F859">
        <v>3150.766666666666</v>
      </c>
    </row>
    <row r="860" spans="1:6" x14ac:dyDescent="0.25">
      <c r="A860">
        <v>216.6466666666667</v>
      </c>
      <c r="B860">
        <v>8025.2999999999993</v>
      </c>
      <c r="C860">
        <v>4732.28</v>
      </c>
      <c r="D860">
        <v>3892.9733333333329</v>
      </c>
      <c r="E860">
        <v>3550.86</v>
      </c>
      <c r="F860">
        <v>3154.14</v>
      </c>
    </row>
    <row r="861" spans="1:6" x14ac:dyDescent="0.25">
      <c r="A861">
        <v>216.76333333333329</v>
      </c>
      <c r="B861">
        <v>8259.0133333333342</v>
      </c>
      <c r="C861">
        <v>4818.0533333333333</v>
      </c>
      <c r="D861">
        <v>3942</v>
      </c>
      <c r="E861">
        <v>3573.983333333334</v>
      </c>
      <c r="F861">
        <v>3159.2066666666669</v>
      </c>
    </row>
    <row r="862" spans="1:6" x14ac:dyDescent="0.25">
      <c r="A862">
        <v>216.87666666666669</v>
      </c>
      <c r="B862">
        <v>8509.43</v>
      </c>
      <c r="C862">
        <v>4902.22</v>
      </c>
      <c r="D862">
        <v>3994.4933333333329</v>
      </c>
      <c r="E862">
        <v>3596.436666666666</v>
      </c>
      <c r="F862">
        <v>3164.9766666666669</v>
      </c>
    </row>
    <row r="863" spans="1:6" x14ac:dyDescent="0.25">
      <c r="A863">
        <v>216.99</v>
      </c>
      <c r="B863">
        <v>8761.3133333333335</v>
      </c>
      <c r="C863">
        <v>4985.88</v>
      </c>
      <c r="D863">
        <v>4044.2166666666672</v>
      </c>
      <c r="E863">
        <v>3615.856666666667</v>
      </c>
      <c r="F863">
        <v>3178.37</v>
      </c>
    </row>
    <row r="864" spans="1:6" x14ac:dyDescent="0.25">
      <c r="A864">
        <v>217.10666666666671</v>
      </c>
      <c r="B864">
        <v>9032.413333333332</v>
      </c>
      <c r="C864">
        <v>5083.3</v>
      </c>
      <c r="D864">
        <v>4099.2766666666657</v>
      </c>
      <c r="E864">
        <v>3640.393333333333</v>
      </c>
      <c r="F864">
        <v>3187.6133333333328</v>
      </c>
    </row>
    <row r="865" spans="1:6" x14ac:dyDescent="0.25">
      <c r="A865">
        <v>217.22</v>
      </c>
      <c r="B865">
        <v>9319.9033333333336</v>
      </c>
      <c r="C865">
        <v>5181.913333333333</v>
      </c>
      <c r="D865">
        <v>4155.13</v>
      </c>
      <c r="E865">
        <v>3669.873333333333</v>
      </c>
      <c r="F865">
        <v>3196.7833333333328</v>
      </c>
    </row>
    <row r="866" spans="1:6" x14ac:dyDescent="0.25">
      <c r="A866">
        <v>217.3366666666667</v>
      </c>
      <c r="B866">
        <v>9620.1366666666672</v>
      </c>
      <c r="C866">
        <v>5285.08</v>
      </c>
      <c r="D866">
        <v>4223.78</v>
      </c>
      <c r="E866">
        <v>3694.0133333333329</v>
      </c>
      <c r="F866">
        <v>3209.7133333333331</v>
      </c>
    </row>
    <row r="867" spans="1:6" x14ac:dyDescent="0.25">
      <c r="A867">
        <v>217.45</v>
      </c>
      <c r="B867">
        <v>9931.4533333333329</v>
      </c>
      <c r="C867">
        <v>5395.873333333333</v>
      </c>
      <c r="D867">
        <v>4294.3933333333334</v>
      </c>
      <c r="E867">
        <v>3724.9933333333329</v>
      </c>
      <c r="F867">
        <v>3224.27</v>
      </c>
    </row>
    <row r="868" spans="1:6" x14ac:dyDescent="0.25">
      <c r="A868">
        <v>217.56333333333339</v>
      </c>
      <c r="B868">
        <v>10246.83666666667</v>
      </c>
      <c r="C868">
        <v>5503.9866666666667</v>
      </c>
      <c r="D868">
        <v>4363.7466666666669</v>
      </c>
      <c r="E868">
        <v>3750.0566666666668</v>
      </c>
      <c r="F868">
        <v>3237.8033333333328</v>
      </c>
    </row>
    <row r="869" spans="1:6" x14ac:dyDescent="0.25">
      <c r="A869">
        <v>217.68</v>
      </c>
      <c r="B869">
        <v>10587.95</v>
      </c>
      <c r="C869">
        <v>5615.0366666666669</v>
      </c>
      <c r="D869">
        <v>4440.5466666666662</v>
      </c>
      <c r="E869">
        <v>3778.4499999999989</v>
      </c>
      <c r="F869">
        <v>3254.1</v>
      </c>
    </row>
    <row r="870" spans="1:6" x14ac:dyDescent="0.25">
      <c r="A870">
        <v>217.79333333333329</v>
      </c>
      <c r="B870">
        <v>10944.55</v>
      </c>
      <c r="C870">
        <v>5736.3399999999992</v>
      </c>
      <c r="D870">
        <v>4513.7333333333336</v>
      </c>
      <c r="E870">
        <v>3808.956666666666</v>
      </c>
      <c r="F870">
        <v>3273.4433333333332</v>
      </c>
    </row>
    <row r="871" spans="1:6" x14ac:dyDescent="0.25">
      <c r="A871">
        <v>217.90666666666669</v>
      </c>
      <c r="B871">
        <v>11309.73</v>
      </c>
      <c r="C871">
        <v>5868.7599999999993</v>
      </c>
      <c r="D871">
        <v>4594.3100000000004</v>
      </c>
      <c r="E871">
        <v>3846.02</v>
      </c>
      <c r="F871">
        <v>3287.2433333333329</v>
      </c>
    </row>
    <row r="872" spans="1:6" x14ac:dyDescent="0.25">
      <c r="A872">
        <v>218.02333333333331</v>
      </c>
      <c r="B872">
        <v>11690.263333333331</v>
      </c>
      <c r="C872">
        <v>6007.43</v>
      </c>
      <c r="D872">
        <v>4681.8533333333326</v>
      </c>
      <c r="E872">
        <v>3890.1166666666668</v>
      </c>
      <c r="F872">
        <v>3306.333333333333</v>
      </c>
    </row>
    <row r="873" spans="1:6" x14ac:dyDescent="0.25">
      <c r="A873">
        <v>218.13666666666671</v>
      </c>
      <c r="B873">
        <v>12079.26</v>
      </c>
      <c r="C873">
        <v>6149.3899999999994</v>
      </c>
      <c r="D873">
        <v>4769.7566666666671</v>
      </c>
      <c r="E873">
        <v>3932.16</v>
      </c>
      <c r="F873">
        <v>3325.03</v>
      </c>
    </row>
    <row r="874" spans="1:6" x14ac:dyDescent="0.25">
      <c r="A874">
        <v>218.2533333333333</v>
      </c>
      <c r="B874">
        <v>12494.34</v>
      </c>
      <c r="C874">
        <v>6296.59</v>
      </c>
      <c r="D874">
        <v>4858.68</v>
      </c>
      <c r="E874">
        <v>3972.4733333333329</v>
      </c>
      <c r="F874">
        <v>3347.1966666666672</v>
      </c>
    </row>
    <row r="875" spans="1:6" x14ac:dyDescent="0.25">
      <c r="A875">
        <v>218.3666666666667</v>
      </c>
      <c r="B875">
        <v>12919.56</v>
      </c>
      <c r="C875">
        <v>6451.543333333334</v>
      </c>
      <c r="D875">
        <v>4947.3433333333332</v>
      </c>
      <c r="E875">
        <v>4020.9066666666658</v>
      </c>
      <c r="F875">
        <v>3367.02</v>
      </c>
    </row>
    <row r="876" spans="1:6" x14ac:dyDescent="0.25">
      <c r="A876">
        <v>218.48</v>
      </c>
      <c r="B876">
        <v>13351.75333333333</v>
      </c>
      <c r="C876">
        <v>6605.2333333333336</v>
      </c>
      <c r="D876">
        <v>5032.9666666666672</v>
      </c>
      <c r="E876">
        <v>4066.2433333333329</v>
      </c>
      <c r="F876">
        <v>3382.9766666666669</v>
      </c>
    </row>
    <row r="877" spans="1:6" x14ac:dyDescent="0.25">
      <c r="A877">
        <v>218.59666666666669</v>
      </c>
      <c r="B877">
        <v>13810.18</v>
      </c>
      <c r="C877">
        <v>6772.4566666666678</v>
      </c>
      <c r="D877">
        <v>5131.2700000000004</v>
      </c>
      <c r="E877">
        <v>4116.086666666667</v>
      </c>
      <c r="F877">
        <v>3403.91</v>
      </c>
    </row>
    <row r="878" spans="1:6" x14ac:dyDescent="0.25">
      <c r="A878">
        <v>218.71</v>
      </c>
      <c r="B878">
        <v>14272.07333333333</v>
      </c>
      <c r="C878">
        <v>6943.2733333333344</v>
      </c>
      <c r="D878">
        <v>5230.5133333333333</v>
      </c>
      <c r="E878">
        <v>4166.1899999999996</v>
      </c>
      <c r="F878">
        <v>3423.516666666666</v>
      </c>
    </row>
    <row r="879" spans="1:6" x14ac:dyDescent="0.25">
      <c r="A879">
        <v>218.82333333333341</v>
      </c>
      <c r="B879">
        <v>14746.8</v>
      </c>
      <c r="C879">
        <v>7117.2633333333333</v>
      </c>
      <c r="D879">
        <v>5336.35</v>
      </c>
      <c r="E879">
        <v>4220.6000000000004</v>
      </c>
      <c r="F879">
        <v>3446.4066666666658</v>
      </c>
    </row>
    <row r="880" spans="1:6" x14ac:dyDescent="0.25">
      <c r="A880">
        <v>218.94</v>
      </c>
      <c r="B880">
        <v>15229.553333333341</v>
      </c>
      <c r="C880">
        <v>7291.7566666666653</v>
      </c>
      <c r="D880">
        <v>5442.3633333333337</v>
      </c>
      <c r="E880">
        <v>4268.2233333333343</v>
      </c>
      <c r="F880">
        <v>3467.19</v>
      </c>
    </row>
    <row r="881" spans="1:6" x14ac:dyDescent="0.25">
      <c r="A881">
        <v>219.05333333333331</v>
      </c>
      <c r="B881">
        <v>15731.1</v>
      </c>
      <c r="C881">
        <v>7476.97</v>
      </c>
      <c r="D881">
        <v>5549.9866666666667</v>
      </c>
      <c r="E881">
        <v>4321.5733333333337</v>
      </c>
      <c r="F881">
        <v>3493.1533333333341</v>
      </c>
    </row>
    <row r="882" spans="1:6" x14ac:dyDescent="0.25">
      <c r="A882">
        <v>219.16666666666671</v>
      </c>
      <c r="B882">
        <v>16253.613333333329</v>
      </c>
      <c r="C882">
        <v>7661.579999999999</v>
      </c>
      <c r="D882">
        <v>5660.7866666666669</v>
      </c>
      <c r="E882">
        <v>4375.63</v>
      </c>
      <c r="F882">
        <v>3519.793333333334</v>
      </c>
    </row>
    <row r="883" spans="1:6" x14ac:dyDescent="0.25">
      <c r="A883">
        <v>219.2833333333333</v>
      </c>
      <c r="B883">
        <v>16770.443333333329</v>
      </c>
      <c r="C883">
        <v>7854.793333333334</v>
      </c>
      <c r="D883">
        <v>5785.23</v>
      </c>
      <c r="E883">
        <v>4431.8933333333334</v>
      </c>
      <c r="F883">
        <v>3544.7033333333329</v>
      </c>
    </row>
    <row r="884" spans="1:6" x14ac:dyDescent="0.25">
      <c r="A884">
        <v>219.3966666666667</v>
      </c>
      <c r="B884">
        <v>17300.243333333339</v>
      </c>
      <c r="C884">
        <v>8049.9033333333327</v>
      </c>
      <c r="D884">
        <v>5906.833333333333</v>
      </c>
      <c r="E884">
        <v>4492.0733333333337</v>
      </c>
      <c r="F884">
        <v>3569.663333333333</v>
      </c>
    </row>
    <row r="885" spans="1:6" x14ac:dyDescent="0.25">
      <c r="A885">
        <v>219.51</v>
      </c>
      <c r="B885">
        <v>17842.54</v>
      </c>
      <c r="C885">
        <v>8247.6033333333344</v>
      </c>
      <c r="D885">
        <v>6033.48</v>
      </c>
      <c r="E885">
        <v>4553.24</v>
      </c>
      <c r="F885">
        <v>3600.356666666667</v>
      </c>
    </row>
    <row r="886" spans="1:6" x14ac:dyDescent="0.25">
      <c r="A886">
        <v>219.62333333333331</v>
      </c>
      <c r="B886">
        <v>18392.063333333339</v>
      </c>
      <c r="C886">
        <v>8446.9633333333331</v>
      </c>
      <c r="D886">
        <v>6155.31</v>
      </c>
      <c r="E886">
        <v>4614.0033333333331</v>
      </c>
      <c r="F886">
        <v>3630.5466666666671</v>
      </c>
    </row>
    <row r="887" spans="1:6" x14ac:dyDescent="0.25">
      <c r="A887">
        <v>219.74</v>
      </c>
      <c r="B887">
        <v>18955.61</v>
      </c>
      <c r="C887">
        <v>8664.9166666666661</v>
      </c>
      <c r="D887">
        <v>6284.79</v>
      </c>
      <c r="E887">
        <v>4678.8366666666661</v>
      </c>
      <c r="F887">
        <v>3660.086666666667</v>
      </c>
    </row>
    <row r="888" spans="1:6" x14ac:dyDescent="0.25">
      <c r="A888">
        <v>219.8533333333333</v>
      </c>
      <c r="B888">
        <v>19533.473333333332</v>
      </c>
      <c r="C888">
        <v>8886.51</v>
      </c>
      <c r="D888">
        <v>6420.16</v>
      </c>
      <c r="E888">
        <v>4745.7233333333334</v>
      </c>
      <c r="F888">
        <v>3688.4333333333338</v>
      </c>
    </row>
    <row r="889" spans="1:6" x14ac:dyDescent="0.25">
      <c r="A889">
        <v>219.9666666666667</v>
      </c>
      <c r="B889">
        <v>20126.153333333328</v>
      </c>
      <c r="C889">
        <v>9109.6466666666674</v>
      </c>
      <c r="D889">
        <v>6553.4433333333336</v>
      </c>
      <c r="E889">
        <v>4820.68</v>
      </c>
      <c r="F889">
        <v>3722.1999999999989</v>
      </c>
    </row>
    <row r="890" spans="1:6" x14ac:dyDescent="0.25">
      <c r="A890">
        <v>220.08333333333329</v>
      </c>
      <c r="B890">
        <v>20703.96</v>
      </c>
      <c r="C890">
        <v>9329.8700000000008</v>
      </c>
      <c r="D890">
        <v>6686.3</v>
      </c>
      <c r="E890">
        <v>4891.7866666666669</v>
      </c>
      <c r="F890">
        <v>3749.1</v>
      </c>
    </row>
    <row r="891" spans="1:6" x14ac:dyDescent="0.25">
      <c r="A891">
        <v>220.19666666666669</v>
      </c>
      <c r="B891">
        <v>21295.133333333339</v>
      </c>
      <c r="C891">
        <v>9555.373333333333</v>
      </c>
      <c r="D891">
        <v>6826.2766666666657</v>
      </c>
      <c r="E891">
        <v>4960.5566666666664</v>
      </c>
      <c r="F891">
        <v>3778.016666666666</v>
      </c>
    </row>
    <row r="892" spans="1:6" x14ac:dyDescent="0.25">
      <c r="A892">
        <v>220.31</v>
      </c>
      <c r="B892">
        <v>21899.743333333339</v>
      </c>
      <c r="C892">
        <v>9776.2733333333326</v>
      </c>
      <c r="D892">
        <v>6961.05</v>
      </c>
      <c r="E892">
        <v>5032.163333333333</v>
      </c>
      <c r="F892">
        <v>3813.396666666667</v>
      </c>
    </row>
    <row r="893" spans="1:6" x14ac:dyDescent="0.25">
      <c r="A893">
        <v>220.42333333333329</v>
      </c>
      <c r="B893">
        <v>22510.056666666671</v>
      </c>
      <c r="C893">
        <v>10005.093333333331</v>
      </c>
      <c r="D893">
        <v>7100.0333333333338</v>
      </c>
      <c r="E893">
        <v>5098.8233333333337</v>
      </c>
      <c r="F893">
        <v>3850.8966666666661</v>
      </c>
    </row>
    <row r="894" spans="1:6" x14ac:dyDescent="0.25">
      <c r="A894">
        <v>220.54</v>
      </c>
      <c r="B894">
        <v>23123.583333333328</v>
      </c>
      <c r="C894">
        <v>10240.716666666671</v>
      </c>
      <c r="D894">
        <v>7243.1366666666654</v>
      </c>
      <c r="E894">
        <v>5171.7299999999996</v>
      </c>
      <c r="F894">
        <v>3883.13</v>
      </c>
    </row>
    <row r="895" spans="1:6" x14ac:dyDescent="0.25">
      <c r="A895">
        <v>220.65333333333331</v>
      </c>
      <c r="B895">
        <v>23735.593333333331</v>
      </c>
      <c r="C895">
        <v>10479.113333333329</v>
      </c>
      <c r="D895">
        <v>7387.9266666666663</v>
      </c>
      <c r="E895">
        <v>5242.6433333333334</v>
      </c>
      <c r="F895">
        <v>3917.99</v>
      </c>
    </row>
    <row r="896" spans="1:6" x14ac:dyDescent="0.25">
      <c r="A896">
        <v>220.76666666666671</v>
      </c>
      <c r="B896">
        <v>24367.79</v>
      </c>
      <c r="C896">
        <v>10710.95</v>
      </c>
      <c r="D896">
        <v>7526.6833333333343</v>
      </c>
      <c r="E896">
        <v>5319.4333333333334</v>
      </c>
      <c r="F896">
        <v>3953.3666666666668</v>
      </c>
    </row>
    <row r="897" spans="1:6" x14ac:dyDescent="0.25">
      <c r="A897">
        <v>220.8833333333333</v>
      </c>
      <c r="B897">
        <v>24974.400000000001</v>
      </c>
      <c r="C897">
        <v>10941.52</v>
      </c>
      <c r="D897">
        <v>7668.1833333333334</v>
      </c>
      <c r="E897">
        <v>5390.13</v>
      </c>
      <c r="F897">
        <v>3990.76</v>
      </c>
    </row>
    <row r="898" spans="1:6" x14ac:dyDescent="0.25">
      <c r="A898">
        <v>220.9966666666667</v>
      </c>
      <c r="B898">
        <v>25587.936666666661</v>
      </c>
      <c r="C898">
        <v>11166.803333333341</v>
      </c>
      <c r="D898">
        <v>7812.75</v>
      </c>
      <c r="E898">
        <v>5459.7433333333329</v>
      </c>
      <c r="F898">
        <v>4028.416666666667</v>
      </c>
    </row>
    <row r="899" spans="1:6" x14ac:dyDescent="0.25">
      <c r="A899">
        <v>221.11</v>
      </c>
      <c r="B899">
        <v>26208.25333333333</v>
      </c>
      <c r="C899">
        <v>11400.736666666669</v>
      </c>
      <c r="D899">
        <v>7963.706666666666</v>
      </c>
      <c r="E899">
        <v>5531.68</v>
      </c>
      <c r="F899">
        <v>4064.9</v>
      </c>
    </row>
    <row r="900" spans="1:6" x14ac:dyDescent="0.25">
      <c r="A900">
        <v>221.2233333333333</v>
      </c>
      <c r="B900">
        <v>26806.373333333329</v>
      </c>
      <c r="C900">
        <v>11630.77</v>
      </c>
      <c r="D900">
        <v>8104.4866666666667</v>
      </c>
      <c r="E900">
        <v>5608.0166666666664</v>
      </c>
      <c r="F900">
        <v>4101.0700000000006</v>
      </c>
    </row>
    <row r="901" spans="1:6" x14ac:dyDescent="0.25">
      <c r="A901">
        <v>221.34</v>
      </c>
      <c r="B901">
        <v>27403.223333333332</v>
      </c>
      <c r="C901">
        <v>11866.60666666667</v>
      </c>
      <c r="D901">
        <v>8250.8766666666688</v>
      </c>
      <c r="E901">
        <v>5683.0233333333344</v>
      </c>
      <c r="F901">
        <v>4133.9566666666669</v>
      </c>
    </row>
    <row r="902" spans="1:6" x14ac:dyDescent="0.25">
      <c r="A902">
        <v>221.45333333333329</v>
      </c>
      <c r="B902">
        <v>27976.48666666666</v>
      </c>
      <c r="C902">
        <v>12098.103333333331</v>
      </c>
      <c r="D902">
        <v>8389.7566666666662</v>
      </c>
      <c r="E902">
        <v>5754.9866666666667</v>
      </c>
      <c r="F902">
        <v>4162.7599999999993</v>
      </c>
    </row>
    <row r="903" spans="1:6" x14ac:dyDescent="0.25">
      <c r="A903">
        <v>221.56666666666669</v>
      </c>
      <c r="B903">
        <v>28565.296666666669</v>
      </c>
      <c r="C903">
        <v>12322.22333333333</v>
      </c>
      <c r="D903">
        <v>8530.27</v>
      </c>
      <c r="E903">
        <v>5827.5666666666657</v>
      </c>
      <c r="F903">
        <v>4200.1733333333332</v>
      </c>
    </row>
    <row r="904" spans="1:6" x14ac:dyDescent="0.25">
      <c r="A904">
        <v>221.68</v>
      </c>
      <c r="B904">
        <v>29123.266666666659</v>
      </c>
      <c r="C904">
        <v>12539.58666666667</v>
      </c>
      <c r="D904">
        <v>8668.2633333333342</v>
      </c>
      <c r="E904">
        <v>5898.5499999999993</v>
      </c>
      <c r="F904">
        <v>4232.1166666666668</v>
      </c>
    </row>
    <row r="905" spans="1:6" x14ac:dyDescent="0.25">
      <c r="A905">
        <v>221.79333333333329</v>
      </c>
      <c r="B905">
        <v>29652.056666666671</v>
      </c>
      <c r="C905">
        <v>12754.556666666669</v>
      </c>
      <c r="D905">
        <v>8807.4599999999991</v>
      </c>
      <c r="E905">
        <v>5960.9933333333329</v>
      </c>
      <c r="F905">
        <v>4266.8566666666666</v>
      </c>
    </row>
    <row r="906" spans="1:6" x14ac:dyDescent="0.25">
      <c r="A906">
        <v>221.91</v>
      </c>
      <c r="B906">
        <v>30170.240000000002</v>
      </c>
      <c r="C906">
        <v>12962.24666666667</v>
      </c>
      <c r="D906">
        <v>8930.3133333333335</v>
      </c>
      <c r="E906">
        <v>6026.2366666666667</v>
      </c>
      <c r="F906">
        <v>4294.579999999999</v>
      </c>
    </row>
    <row r="907" spans="1:6" x14ac:dyDescent="0.25">
      <c r="A907">
        <v>222.02333333333331</v>
      </c>
      <c r="B907">
        <v>30681.86</v>
      </c>
      <c r="C907">
        <v>13178.02666666667</v>
      </c>
      <c r="D907">
        <v>9056.67</v>
      </c>
      <c r="E907">
        <v>6096.8833333333323</v>
      </c>
      <c r="F907">
        <v>4328</v>
      </c>
    </row>
    <row r="908" spans="1:6" x14ac:dyDescent="0.25">
      <c r="A908">
        <v>222.13666666666671</v>
      </c>
      <c r="B908">
        <v>31169.86</v>
      </c>
      <c r="C908">
        <v>13375.586666666661</v>
      </c>
      <c r="D908">
        <v>9176.73</v>
      </c>
      <c r="E908">
        <v>6158.0566666666664</v>
      </c>
      <c r="F908">
        <v>4358.916666666667</v>
      </c>
    </row>
    <row r="909" spans="1:6" x14ac:dyDescent="0.25">
      <c r="A909">
        <v>222.25</v>
      </c>
      <c r="B909">
        <v>31639.776666666668</v>
      </c>
      <c r="C909">
        <v>13572.80333333333</v>
      </c>
      <c r="D909">
        <v>9298.003333333334</v>
      </c>
      <c r="E909">
        <v>6216.32</v>
      </c>
      <c r="F909">
        <v>4392.6033333333326</v>
      </c>
    </row>
    <row r="910" spans="1:6" x14ac:dyDescent="0.25">
      <c r="A910">
        <v>222.36333333333329</v>
      </c>
      <c r="B910">
        <v>32116.41333333333</v>
      </c>
      <c r="C910">
        <v>13767.703333333329</v>
      </c>
      <c r="D910">
        <v>9412.7766666666666</v>
      </c>
      <c r="E910">
        <v>6277.31</v>
      </c>
      <c r="F910">
        <v>4419.3599999999997</v>
      </c>
    </row>
    <row r="911" spans="1:6" x14ac:dyDescent="0.25">
      <c r="A911">
        <v>222.48</v>
      </c>
      <c r="B911">
        <v>32578.92</v>
      </c>
      <c r="C911">
        <v>13952.85</v>
      </c>
      <c r="D911">
        <v>9533.4666666666672</v>
      </c>
      <c r="E911">
        <v>6336.8433333333332</v>
      </c>
      <c r="F911">
        <v>4451.4266666666672</v>
      </c>
    </row>
    <row r="912" spans="1:6" x14ac:dyDescent="0.25">
      <c r="A912">
        <v>222.59333333333331</v>
      </c>
      <c r="B912">
        <v>32989.040000000001</v>
      </c>
      <c r="C912">
        <v>14131.97333333333</v>
      </c>
      <c r="D912">
        <v>9640.5633333333335</v>
      </c>
      <c r="E912">
        <v>6392.8999999999987</v>
      </c>
      <c r="F912">
        <v>4476.4433333333327</v>
      </c>
    </row>
    <row r="913" spans="1:6" x14ac:dyDescent="0.25">
      <c r="A913">
        <v>222.70666666666671</v>
      </c>
      <c r="B913">
        <v>33404.883333333331</v>
      </c>
      <c r="C913">
        <v>14309.59</v>
      </c>
      <c r="D913">
        <v>9749.4633333333331</v>
      </c>
      <c r="E913">
        <v>6449.3866666666663</v>
      </c>
      <c r="F913">
        <v>4506.1566666666668</v>
      </c>
    </row>
    <row r="914" spans="1:6" x14ac:dyDescent="0.25">
      <c r="A914">
        <v>222.82</v>
      </c>
      <c r="B914">
        <v>33786.839999999997</v>
      </c>
      <c r="C914">
        <v>14466.86666666667</v>
      </c>
      <c r="D914">
        <v>9849.1933333333345</v>
      </c>
      <c r="E914">
        <v>6504.3933333333334</v>
      </c>
      <c r="F914">
        <v>4530.7766666666666</v>
      </c>
    </row>
    <row r="915" spans="1:6" x14ac:dyDescent="0.25">
      <c r="A915">
        <v>222.93333333333331</v>
      </c>
      <c r="B915">
        <v>34150.986666666657</v>
      </c>
      <c r="C915">
        <v>14616.25</v>
      </c>
      <c r="D915">
        <v>9953.92</v>
      </c>
      <c r="E915">
        <v>6556.61</v>
      </c>
      <c r="F915">
        <v>4554.0333333333328</v>
      </c>
    </row>
    <row r="916" spans="1:6" x14ac:dyDescent="0.25">
      <c r="A916">
        <v>223.05</v>
      </c>
      <c r="B916">
        <v>34486.123333333329</v>
      </c>
      <c r="C916">
        <v>14758</v>
      </c>
      <c r="D916">
        <v>10045.57666666667</v>
      </c>
      <c r="E916">
        <v>6602.1499999999987</v>
      </c>
      <c r="F916">
        <v>4575.0566666666664</v>
      </c>
    </row>
    <row r="917" spans="1:6" x14ac:dyDescent="0.25">
      <c r="A917">
        <v>223.1633333333333</v>
      </c>
      <c r="B917">
        <v>34811.786666666667</v>
      </c>
      <c r="C917">
        <v>14892.136666666671</v>
      </c>
      <c r="D917">
        <v>10130.799999999999</v>
      </c>
      <c r="E917">
        <v>6648.8899999999994</v>
      </c>
      <c r="F917">
        <v>4597.6833333333334</v>
      </c>
    </row>
    <row r="918" spans="1:6" x14ac:dyDescent="0.25">
      <c r="A918">
        <v>223.2766666666667</v>
      </c>
      <c r="B918">
        <v>35114.403333333328</v>
      </c>
      <c r="C918">
        <v>15013.693333333331</v>
      </c>
      <c r="D918">
        <v>10209.41</v>
      </c>
      <c r="E918">
        <v>6690.1366666666663</v>
      </c>
      <c r="F918">
        <v>4617.6966666666667</v>
      </c>
    </row>
    <row r="919" spans="1:6" x14ac:dyDescent="0.25">
      <c r="A919">
        <v>223.39</v>
      </c>
      <c r="B919">
        <v>35354.239999999998</v>
      </c>
      <c r="C919">
        <v>15126.57333333333</v>
      </c>
      <c r="D919">
        <v>10278.44666666667</v>
      </c>
      <c r="E919">
        <v>6725.6166666666677</v>
      </c>
      <c r="F919">
        <v>4641.6866666666674</v>
      </c>
    </row>
    <row r="920" spans="1:6" x14ac:dyDescent="0.25">
      <c r="A920">
        <v>223.5033333333333</v>
      </c>
      <c r="B920">
        <v>35578.51666666667</v>
      </c>
      <c r="C920">
        <v>15227.353333333331</v>
      </c>
      <c r="D920">
        <v>10340.67333333333</v>
      </c>
      <c r="E920">
        <v>6763.4566666666678</v>
      </c>
      <c r="F920">
        <v>4661.63</v>
      </c>
    </row>
    <row r="921" spans="1:6" x14ac:dyDescent="0.25">
      <c r="A921">
        <v>223.6166666666667</v>
      </c>
      <c r="B921">
        <v>35799.406666666669</v>
      </c>
      <c r="C921">
        <v>15323.35</v>
      </c>
      <c r="D921">
        <v>10400.67666666667</v>
      </c>
      <c r="E921">
        <v>6797.05</v>
      </c>
      <c r="F921">
        <v>4680</v>
      </c>
    </row>
    <row r="922" spans="1:6" x14ac:dyDescent="0.25">
      <c r="A922">
        <v>223.73333333333329</v>
      </c>
      <c r="B922">
        <v>35963.593333333331</v>
      </c>
      <c r="C922">
        <v>15406.226666666669</v>
      </c>
      <c r="D922">
        <v>10452.33</v>
      </c>
      <c r="E922">
        <v>6820.1033333333326</v>
      </c>
      <c r="F922">
        <v>4689.9633333333331</v>
      </c>
    </row>
    <row r="923" spans="1:6" x14ac:dyDescent="0.25">
      <c r="A923">
        <v>223.84666666666669</v>
      </c>
      <c r="B923">
        <v>36102.04</v>
      </c>
      <c r="C923">
        <v>15476.92333333333</v>
      </c>
      <c r="D923">
        <v>10496.31</v>
      </c>
      <c r="E923">
        <v>6840.8966666666674</v>
      </c>
      <c r="F923">
        <v>4701.2233333333334</v>
      </c>
    </row>
    <row r="924" spans="1:6" x14ac:dyDescent="0.25">
      <c r="A924">
        <v>223.96</v>
      </c>
      <c r="B924">
        <v>36226.286666666667</v>
      </c>
      <c r="C924">
        <v>15552</v>
      </c>
      <c r="D924">
        <v>10534.343333333331</v>
      </c>
      <c r="E924">
        <v>6856.28</v>
      </c>
      <c r="F924">
        <v>4716.7299999999996</v>
      </c>
    </row>
    <row r="925" spans="1:6" x14ac:dyDescent="0.25">
      <c r="A925">
        <v>224.07333333333341</v>
      </c>
      <c r="B925">
        <v>36318.716666666667</v>
      </c>
      <c r="C925">
        <v>15614.08666666667</v>
      </c>
      <c r="D925">
        <v>10571.933333333331</v>
      </c>
      <c r="E925">
        <v>6869.4866666666667</v>
      </c>
      <c r="F925">
        <v>4728.5133333333333</v>
      </c>
    </row>
    <row r="926" spans="1:6" x14ac:dyDescent="0.25">
      <c r="A926">
        <v>224.18666666666661</v>
      </c>
      <c r="B926">
        <v>36387.293333333328</v>
      </c>
      <c r="C926">
        <v>15661.74666666667</v>
      </c>
      <c r="D926">
        <v>10603.92</v>
      </c>
      <c r="E926">
        <v>6883.0633333333326</v>
      </c>
      <c r="F926">
        <v>4735.03</v>
      </c>
    </row>
    <row r="927" spans="1:6" x14ac:dyDescent="0.25">
      <c r="A927">
        <v>224.3</v>
      </c>
      <c r="B927">
        <v>36434.07</v>
      </c>
      <c r="C927">
        <v>15696.16666666667</v>
      </c>
      <c r="D927">
        <v>10627.67333333333</v>
      </c>
      <c r="E927">
        <v>6893.8933333333334</v>
      </c>
      <c r="F927">
        <v>4736.8133333333326</v>
      </c>
    </row>
    <row r="928" spans="1:6" x14ac:dyDescent="0.25">
      <c r="A928">
        <v>224.4133333333333</v>
      </c>
      <c r="B928">
        <v>36445.303333333337</v>
      </c>
      <c r="C928">
        <v>15716.123333333329</v>
      </c>
      <c r="D928">
        <v>10646.476666666669</v>
      </c>
      <c r="E928">
        <v>6898.0266666666676</v>
      </c>
      <c r="F928">
        <v>4738.333333333333</v>
      </c>
    </row>
    <row r="929" spans="1:6" x14ac:dyDescent="0.25">
      <c r="A929">
        <v>224.5266666666667</v>
      </c>
      <c r="B929">
        <v>36431.453333333331</v>
      </c>
      <c r="C929">
        <v>15731.736666666669</v>
      </c>
      <c r="D929">
        <v>10655.873333333329</v>
      </c>
      <c r="E929">
        <v>6900.62</v>
      </c>
      <c r="F929">
        <v>4734.1366666666663</v>
      </c>
    </row>
    <row r="930" spans="1:6" x14ac:dyDescent="0.25">
      <c r="A930">
        <v>224.64333333333329</v>
      </c>
      <c r="B930">
        <v>36370.47</v>
      </c>
      <c r="C930">
        <v>15724.89</v>
      </c>
      <c r="D930">
        <v>10660.06</v>
      </c>
      <c r="E930">
        <v>6893.9900000000007</v>
      </c>
      <c r="F930">
        <v>4730.97</v>
      </c>
    </row>
    <row r="931" spans="1:6" x14ac:dyDescent="0.25">
      <c r="A931">
        <v>224.75666666666669</v>
      </c>
      <c r="B931">
        <v>36298.063333333332</v>
      </c>
      <c r="C931">
        <v>15710.283333333329</v>
      </c>
      <c r="D931">
        <v>10650.146666666669</v>
      </c>
      <c r="E931">
        <v>6894.0800000000008</v>
      </c>
      <c r="F931">
        <v>4729.9833333333336</v>
      </c>
    </row>
    <row r="932" spans="1:6" x14ac:dyDescent="0.25">
      <c r="A932">
        <v>224.87</v>
      </c>
      <c r="B932">
        <v>36228.75</v>
      </c>
      <c r="C932">
        <v>15700.156666666669</v>
      </c>
      <c r="D932">
        <v>10642.01</v>
      </c>
      <c r="E932">
        <v>6890.9833333333336</v>
      </c>
      <c r="F932">
        <v>4723.1100000000006</v>
      </c>
    </row>
    <row r="933" spans="1:6" x14ac:dyDescent="0.25">
      <c r="A933">
        <v>224.98333333333329</v>
      </c>
      <c r="B933">
        <v>36120.086666666662</v>
      </c>
      <c r="C933">
        <v>15667.46333333333</v>
      </c>
      <c r="D933">
        <v>10627.126666666671</v>
      </c>
      <c r="E933">
        <v>6888.72</v>
      </c>
      <c r="F933">
        <v>4715.37</v>
      </c>
    </row>
    <row r="934" spans="1:6" x14ac:dyDescent="0.25">
      <c r="A934">
        <v>225.09666666666669</v>
      </c>
      <c r="B934">
        <v>35980.339999999997</v>
      </c>
      <c r="C934">
        <v>15626.533333333329</v>
      </c>
      <c r="D934">
        <v>10602.793333333329</v>
      </c>
      <c r="E934">
        <v>6882.7666666666664</v>
      </c>
      <c r="F934">
        <v>4705.6033333333326</v>
      </c>
    </row>
    <row r="935" spans="1:6" x14ac:dyDescent="0.25">
      <c r="A935">
        <v>225.21</v>
      </c>
      <c r="B935">
        <v>35829.053333333337</v>
      </c>
      <c r="C935">
        <v>15586.236666666669</v>
      </c>
      <c r="D935">
        <v>10572.6</v>
      </c>
      <c r="E935">
        <v>6863.3033333333333</v>
      </c>
      <c r="F935">
        <v>4698.0266666666666</v>
      </c>
    </row>
    <row r="936" spans="1:6" x14ac:dyDescent="0.25">
      <c r="A936">
        <v>225.32333333333341</v>
      </c>
      <c r="B936">
        <v>35631.859999999993</v>
      </c>
      <c r="C936">
        <v>15527.71333333333</v>
      </c>
      <c r="D936">
        <v>10536.513333333331</v>
      </c>
      <c r="E936">
        <v>6841.77</v>
      </c>
      <c r="F936">
        <v>4689.6433333333334</v>
      </c>
    </row>
    <row r="937" spans="1:6" x14ac:dyDescent="0.25">
      <c r="A937">
        <v>225.43666666666661</v>
      </c>
      <c r="B937">
        <v>35440.79</v>
      </c>
      <c r="C937">
        <v>15467.78666666667</v>
      </c>
      <c r="D937">
        <v>10498.546666666671</v>
      </c>
      <c r="E937">
        <v>6820.9866666666667</v>
      </c>
      <c r="F937">
        <v>4680.083333333333</v>
      </c>
    </row>
    <row r="938" spans="1:6" x14ac:dyDescent="0.25">
      <c r="A938">
        <v>225.55</v>
      </c>
      <c r="B938">
        <v>35227.706666666672</v>
      </c>
      <c r="C938">
        <v>15394.57</v>
      </c>
      <c r="D938">
        <v>10458.386666666671</v>
      </c>
      <c r="E938">
        <v>6793.9333333333334</v>
      </c>
      <c r="F938">
        <v>4666.0166666666664</v>
      </c>
    </row>
    <row r="939" spans="1:6" x14ac:dyDescent="0.25">
      <c r="A939">
        <v>225.6633333333333</v>
      </c>
      <c r="B939">
        <v>34986.610000000008</v>
      </c>
      <c r="C939">
        <v>15321.71333333333</v>
      </c>
      <c r="D939">
        <v>10405.129999999999</v>
      </c>
      <c r="E939">
        <v>6765.9533333333338</v>
      </c>
      <c r="F939">
        <v>4649.4533333333338</v>
      </c>
    </row>
    <row r="940" spans="1:6" x14ac:dyDescent="0.25">
      <c r="A940">
        <v>225.7766666666667</v>
      </c>
      <c r="B940">
        <v>34732.363333333327</v>
      </c>
      <c r="C940">
        <v>15239.03666666667</v>
      </c>
      <c r="D940">
        <v>10351.16666666667</v>
      </c>
      <c r="E940">
        <v>6732.9233333333332</v>
      </c>
      <c r="F940">
        <v>4630.3766666666661</v>
      </c>
    </row>
    <row r="941" spans="1:6" x14ac:dyDescent="0.25">
      <c r="A941">
        <v>225.89</v>
      </c>
      <c r="B941">
        <v>34461.776666666672</v>
      </c>
      <c r="C941">
        <v>15144.82333333333</v>
      </c>
      <c r="D941">
        <v>10295.456666666671</v>
      </c>
      <c r="E941">
        <v>6706.44</v>
      </c>
      <c r="F941">
        <v>4618.6733333333332</v>
      </c>
    </row>
    <row r="942" spans="1:6" x14ac:dyDescent="0.25">
      <c r="A942">
        <v>226.00666666666669</v>
      </c>
      <c r="B942">
        <v>34177.366666666669</v>
      </c>
      <c r="C942">
        <v>15043.36</v>
      </c>
      <c r="D942">
        <v>10234.86666666667</v>
      </c>
      <c r="E942">
        <v>6670.43</v>
      </c>
      <c r="F942">
        <v>4600.456666666666</v>
      </c>
    </row>
    <row r="943" spans="1:6" x14ac:dyDescent="0.25">
      <c r="A943">
        <v>226.12</v>
      </c>
      <c r="B943">
        <v>33883.693333333329</v>
      </c>
      <c r="C943">
        <v>14933.396666666669</v>
      </c>
      <c r="D943">
        <v>10168.23</v>
      </c>
      <c r="E943">
        <v>6628.2033333333338</v>
      </c>
      <c r="F943">
        <v>4579.2433333333329</v>
      </c>
    </row>
    <row r="944" spans="1:6" x14ac:dyDescent="0.25">
      <c r="A944">
        <v>226.23333333333329</v>
      </c>
      <c r="B944">
        <v>33576.513333333329</v>
      </c>
      <c r="C944">
        <v>14822.14333333333</v>
      </c>
      <c r="D944">
        <v>10102.290000000001</v>
      </c>
      <c r="E944">
        <v>6595.0366666666669</v>
      </c>
      <c r="F944">
        <v>4560.336666666667</v>
      </c>
    </row>
    <row r="945" spans="1:6" x14ac:dyDescent="0.25">
      <c r="A945">
        <v>226.34666666666669</v>
      </c>
      <c r="B945">
        <v>33263.79</v>
      </c>
      <c r="C945">
        <v>14714.99666666667</v>
      </c>
      <c r="D945">
        <v>10038.030000000001</v>
      </c>
      <c r="E945">
        <v>6564.47</v>
      </c>
      <c r="F945">
        <v>4538.49</v>
      </c>
    </row>
    <row r="946" spans="1:6" x14ac:dyDescent="0.25">
      <c r="A946">
        <v>226.46</v>
      </c>
      <c r="B946">
        <v>32930.01</v>
      </c>
      <c r="C946">
        <v>14591.25</v>
      </c>
      <c r="D946">
        <v>9959.0066666666662</v>
      </c>
      <c r="E946">
        <v>6524.706666666666</v>
      </c>
      <c r="F946">
        <v>4506.9533333333338</v>
      </c>
    </row>
    <row r="947" spans="1:6" x14ac:dyDescent="0.25">
      <c r="A947">
        <v>226.57333333333341</v>
      </c>
      <c r="B947">
        <v>32564.720000000001</v>
      </c>
      <c r="C947">
        <v>14469.21</v>
      </c>
      <c r="D947">
        <v>9871.2733333333326</v>
      </c>
      <c r="E947">
        <v>6483.2166666666672</v>
      </c>
      <c r="F947">
        <v>4486.166666666667</v>
      </c>
    </row>
    <row r="948" spans="1:6" x14ac:dyDescent="0.25">
      <c r="A948">
        <v>226.68666666666661</v>
      </c>
      <c r="B948">
        <v>32207.53333333334</v>
      </c>
      <c r="C948">
        <v>14330.82333333333</v>
      </c>
      <c r="D948">
        <v>9786.2899999999991</v>
      </c>
      <c r="E948">
        <v>6436.27</v>
      </c>
      <c r="F948">
        <v>4463.1000000000004</v>
      </c>
    </row>
    <row r="949" spans="1:6" x14ac:dyDescent="0.25">
      <c r="A949">
        <v>226.8</v>
      </c>
      <c r="B949">
        <v>31850.05333333333</v>
      </c>
      <c r="C949">
        <v>14192.75666666667</v>
      </c>
      <c r="D949">
        <v>9710.24</v>
      </c>
      <c r="E949">
        <v>6394.1233333333339</v>
      </c>
      <c r="F949">
        <v>4440.3</v>
      </c>
    </row>
    <row r="950" spans="1:6" x14ac:dyDescent="0.25">
      <c r="A950">
        <v>226.9133333333333</v>
      </c>
      <c r="B950">
        <v>31475.39</v>
      </c>
      <c r="C950">
        <v>14057.52</v>
      </c>
      <c r="D950">
        <v>9622.31</v>
      </c>
      <c r="E950">
        <v>6344.0800000000008</v>
      </c>
      <c r="F950">
        <v>4413.9066666666668</v>
      </c>
    </row>
    <row r="951" spans="1:6" x14ac:dyDescent="0.25">
      <c r="A951">
        <v>227.0266666666667</v>
      </c>
      <c r="B951">
        <v>31064.82666666666</v>
      </c>
      <c r="C951">
        <v>13908.32333333333</v>
      </c>
      <c r="D951">
        <v>9524.3633333333328</v>
      </c>
      <c r="E951">
        <v>6292.3466666666673</v>
      </c>
      <c r="F951">
        <v>4386.2733333333344</v>
      </c>
    </row>
    <row r="952" spans="1:6" x14ac:dyDescent="0.25">
      <c r="A952">
        <v>227.14</v>
      </c>
      <c r="B952">
        <v>30666.69666666667</v>
      </c>
      <c r="C952">
        <v>13759.68</v>
      </c>
      <c r="D952">
        <v>9429.2433333333338</v>
      </c>
      <c r="E952">
        <v>6242.3533333333326</v>
      </c>
      <c r="F952">
        <v>4362.7433333333329</v>
      </c>
    </row>
    <row r="953" spans="1:6" x14ac:dyDescent="0.25">
      <c r="A953">
        <v>227.2533333333333</v>
      </c>
      <c r="B953">
        <v>30242.3</v>
      </c>
      <c r="C953">
        <v>13592.07</v>
      </c>
      <c r="D953">
        <v>9326.0066666666662</v>
      </c>
      <c r="E953">
        <v>6185.8966666666674</v>
      </c>
      <c r="F953">
        <v>4331.9766666666656</v>
      </c>
    </row>
    <row r="954" spans="1:6" x14ac:dyDescent="0.25">
      <c r="A954">
        <v>227.3666666666667</v>
      </c>
      <c r="B954">
        <v>29830.02</v>
      </c>
      <c r="C954">
        <v>13430.39333333333</v>
      </c>
      <c r="D954">
        <v>9216.7733333333326</v>
      </c>
      <c r="E954">
        <v>6127.7900000000009</v>
      </c>
      <c r="F954">
        <v>4307.0633333333326</v>
      </c>
    </row>
    <row r="955" spans="1:6" x14ac:dyDescent="0.25">
      <c r="A955">
        <v>227.48</v>
      </c>
      <c r="B955">
        <v>29406.503333333341</v>
      </c>
      <c r="C955">
        <v>13263.51</v>
      </c>
      <c r="D955">
        <v>9115.1866666666665</v>
      </c>
      <c r="E955">
        <v>6074.12</v>
      </c>
      <c r="F955">
        <v>4281.4533333333329</v>
      </c>
    </row>
    <row r="956" spans="1:6" x14ac:dyDescent="0.25">
      <c r="A956">
        <v>227.59333333333331</v>
      </c>
      <c r="B956">
        <v>28980.82</v>
      </c>
      <c r="C956">
        <v>13093.48</v>
      </c>
      <c r="D956">
        <v>9010.7033333333329</v>
      </c>
      <c r="E956">
        <v>6016.5566666666664</v>
      </c>
      <c r="F956">
        <v>4251.9299999999994</v>
      </c>
    </row>
    <row r="957" spans="1:6" x14ac:dyDescent="0.25">
      <c r="A957">
        <v>227.70666666666671</v>
      </c>
      <c r="B957">
        <v>28568.056666666671</v>
      </c>
      <c r="C957">
        <v>12934.16333333333</v>
      </c>
      <c r="D957">
        <v>8908.0466666666671</v>
      </c>
      <c r="E957">
        <v>5968.2733333333344</v>
      </c>
      <c r="F957">
        <v>4224.0066666666671</v>
      </c>
    </row>
    <row r="958" spans="1:6" x14ac:dyDescent="0.25">
      <c r="A958">
        <v>227.82</v>
      </c>
      <c r="B958">
        <v>28132.71</v>
      </c>
      <c r="C958">
        <v>12764.07333333333</v>
      </c>
      <c r="D958">
        <v>8796.4600000000009</v>
      </c>
      <c r="E958">
        <v>5906.6166666666659</v>
      </c>
      <c r="F958">
        <v>4190.5466666666662</v>
      </c>
    </row>
    <row r="959" spans="1:6" x14ac:dyDescent="0.25">
      <c r="A959">
        <v>227.93333333333331</v>
      </c>
      <c r="B959">
        <v>27680.67333333334</v>
      </c>
      <c r="C959">
        <v>12589.73</v>
      </c>
      <c r="D959">
        <v>8686.8633333333328</v>
      </c>
      <c r="E959">
        <v>5845.420000000001</v>
      </c>
      <c r="F959">
        <v>4155.7266666666656</v>
      </c>
    </row>
    <row r="960" spans="1:6" x14ac:dyDescent="0.25">
      <c r="A960">
        <v>228.04666666666671</v>
      </c>
      <c r="B960">
        <v>27258.116666666669</v>
      </c>
      <c r="C960">
        <v>12424.62</v>
      </c>
      <c r="D960">
        <v>8581.713333333335</v>
      </c>
      <c r="E960">
        <v>5787.706666666666</v>
      </c>
      <c r="F960">
        <v>4119.4666666666672</v>
      </c>
    </row>
    <row r="961" spans="1:6" x14ac:dyDescent="0.25">
      <c r="A961">
        <v>228.16</v>
      </c>
      <c r="B961">
        <v>26814.723333333332</v>
      </c>
      <c r="C961">
        <v>12250.59666666667</v>
      </c>
      <c r="D961">
        <v>8475.1066666666666</v>
      </c>
      <c r="E961">
        <v>5726.0566666666664</v>
      </c>
      <c r="F961">
        <v>4085.106666666667</v>
      </c>
    </row>
    <row r="962" spans="1:6" x14ac:dyDescent="0.25">
      <c r="A962">
        <v>228.27333333333331</v>
      </c>
      <c r="B962">
        <v>26381.526666666668</v>
      </c>
      <c r="C962">
        <v>12088.056666666669</v>
      </c>
      <c r="D962">
        <v>8367.3733333333348</v>
      </c>
      <c r="E962">
        <v>5671.4433333333336</v>
      </c>
      <c r="F962">
        <v>4047.996666666666</v>
      </c>
    </row>
    <row r="963" spans="1:6" x14ac:dyDescent="0.25">
      <c r="A963">
        <v>228.38666666666671</v>
      </c>
      <c r="B963">
        <v>25924.726666666669</v>
      </c>
      <c r="C963">
        <v>11903.59666666667</v>
      </c>
      <c r="D963">
        <v>8255.19</v>
      </c>
      <c r="E963">
        <v>5604.5999999999995</v>
      </c>
      <c r="F963">
        <v>4005.3166666666671</v>
      </c>
    </row>
    <row r="964" spans="1:6" x14ac:dyDescent="0.25">
      <c r="A964">
        <v>228.5</v>
      </c>
      <c r="B964">
        <v>25471.543333333331</v>
      </c>
      <c r="C964">
        <v>11730.1</v>
      </c>
      <c r="D964">
        <v>8144.1566666666658</v>
      </c>
      <c r="E964">
        <v>5543.32</v>
      </c>
      <c r="F964">
        <v>3969.0466666666671</v>
      </c>
    </row>
    <row r="965" spans="1:6" x14ac:dyDescent="0.25">
      <c r="A965">
        <v>228.61333333333329</v>
      </c>
      <c r="B965">
        <v>25055.8</v>
      </c>
      <c r="C965">
        <v>11561.81333333333</v>
      </c>
      <c r="D965">
        <v>8042.9766666666656</v>
      </c>
      <c r="E965">
        <v>5490.7566666666671</v>
      </c>
      <c r="F965">
        <v>3935.6366666666672</v>
      </c>
    </row>
    <row r="966" spans="1:6" x14ac:dyDescent="0.25">
      <c r="A966">
        <v>228.72666666666669</v>
      </c>
      <c r="B966">
        <v>24609.67</v>
      </c>
      <c r="C966">
        <v>11382.396666666669</v>
      </c>
      <c r="D966">
        <v>7931.7433333333329</v>
      </c>
      <c r="E966">
        <v>5427.5266666666676</v>
      </c>
      <c r="F966">
        <v>3899.5666666666671</v>
      </c>
    </row>
    <row r="967" spans="1:6" x14ac:dyDescent="0.25">
      <c r="A967">
        <v>228.84</v>
      </c>
      <c r="B967">
        <v>24188.080000000002</v>
      </c>
      <c r="C967">
        <v>11218.836666666661</v>
      </c>
      <c r="D967">
        <v>7828.7366666666667</v>
      </c>
      <c r="E967">
        <v>5375.3933333333334</v>
      </c>
      <c r="F967">
        <v>3866.1033333333339</v>
      </c>
    </row>
    <row r="968" spans="1:6" x14ac:dyDescent="0.25">
      <c r="A968">
        <v>228.95</v>
      </c>
      <c r="B968">
        <v>23757.063333333339</v>
      </c>
      <c r="C968">
        <v>11048.816666666669</v>
      </c>
      <c r="D968">
        <v>7719.6866666666656</v>
      </c>
      <c r="E968">
        <v>5313.38</v>
      </c>
      <c r="F968">
        <v>3830.1966666666672</v>
      </c>
    </row>
    <row r="969" spans="1:6" x14ac:dyDescent="0.25">
      <c r="A969">
        <v>229.06333333333339</v>
      </c>
      <c r="B969">
        <v>23344.753333333341</v>
      </c>
      <c r="C969">
        <v>10887.126666666671</v>
      </c>
      <c r="D969">
        <v>7618.9933333333329</v>
      </c>
      <c r="E969">
        <v>5257.62</v>
      </c>
      <c r="F969">
        <v>3802.4233333333341</v>
      </c>
    </row>
    <row r="970" spans="1:6" x14ac:dyDescent="0.25">
      <c r="A970">
        <v>229.17666666666659</v>
      </c>
      <c r="B970">
        <v>22921.46666666666</v>
      </c>
      <c r="C970">
        <v>10713.44666666667</v>
      </c>
      <c r="D970">
        <v>7510.02</v>
      </c>
      <c r="E970">
        <v>5202.1433333333334</v>
      </c>
      <c r="F970">
        <v>3767.92</v>
      </c>
    </row>
    <row r="971" spans="1:6" x14ac:dyDescent="0.25">
      <c r="A971">
        <v>229.29</v>
      </c>
      <c r="B971">
        <v>22503.183333333331</v>
      </c>
      <c r="C971">
        <v>10546.34</v>
      </c>
      <c r="D971">
        <v>7405.3033333333333</v>
      </c>
      <c r="E971">
        <v>5141.5033333333331</v>
      </c>
      <c r="F971">
        <v>3740.2266666666669</v>
      </c>
    </row>
    <row r="972" spans="1:6" x14ac:dyDescent="0.25">
      <c r="A972">
        <v>229.40333333333331</v>
      </c>
      <c r="B972">
        <v>22104.05</v>
      </c>
      <c r="C972">
        <v>10394.533333333329</v>
      </c>
      <c r="D972">
        <v>7301.3666666666659</v>
      </c>
      <c r="E972">
        <v>5088.3</v>
      </c>
      <c r="F972">
        <v>3713.6166666666668</v>
      </c>
    </row>
    <row r="973" spans="1:6" x14ac:dyDescent="0.25">
      <c r="A973">
        <v>229.51666666666671</v>
      </c>
      <c r="B973">
        <v>21709.3</v>
      </c>
      <c r="C973">
        <v>10236.219999999999</v>
      </c>
      <c r="D973">
        <v>7194.77</v>
      </c>
      <c r="E973">
        <v>5030.0333333333328</v>
      </c>
      <c r="F973">
        <v>3688.68</v>
      </c>
    </row>
    <row r="974" spans="1:6" x14ac:dyDescent="0.25">
      <c r="A974">
        <v>229.63</v>
      </c>
      <c r="B974">
        <v>21295.72</v>
      </c>
      <c r="C974">
        <v>10069.76666666667</v>
      </c>
      <c r="D974">
        <v>7086.4033333333327</v>
      </c>
      <c r="E974">
        <v>4967.4799999999996</v>
      </c>
      <c r="F974">
        <v>3654.22</v>
      </c>
    </row>
    <row r="975" spans="1:6" x14ac:dyDescent="0.25">
      <c r="A975">
        <v>229.74333333333331</v>
      </c>
      <c r="B975">
        <v>20907.82666666666</v>
      </c>
      <c r="C975">
        <v>9917.19</v>
      </c>
      <c r="D975">
        <v>6990.2099999999991</v>
      </c>
      <c r="E975">
        <v>4907.0566666666664</v>
      </c>
      <c r="F975">
        <v>3620.3533333333339</v>
      </c>
    </row>
    <row r="976" spans="1:6" x14ac:dyDescent="0.25">
      <c r="A976">
        <v>229.85666666666671</v>
      </c>
      <c r="B976">
        <v>20519.78333333334</v>
      </c>
      <c r="C976">
        <v>9762.6200000000008</v>
      </c>
      <c r="D976">
        <v>6882.54</v>
      </c>
      <c r="E976">
        <v>4848.8933333333334</v>
      </c>
      <c r="F976">
        <v>3591.5266666666671</v>
      </c>
    </row>
    <row r="977" spans="1:6" x14ac:dyDescent="0.25">
      <c r="A977">
        <v>229.97</v>
      </c>
      <c r="B977">
        <v>20147.080000000002</v>
      </c>
      <c r="C977">
        <v>9606.0666666666675</v>
      </c>
      <c r="D977">
        <v>6785.0633333333326</v>
      </c>
      <c r="E977">
        <v>4795.9966666666669</v>
      </c>
      <c r="F977">
        <v>3562.876666666667</v>
      </c>
    </row>
    <row r="978" spans="1:6" x14ac:dyDescent="0.25">
      <c r="A978">
        <v>230.08333333333329</v>
      </c>
      <c r="B978">
        <v>19777.226666666669</v>
      </c>
      <c r="C978">
        <v>9455.0066666666662</v>
      </c>
      <c r="D978">
        <v>6683.9899999999989</v>
      </c>
      <c r="E978">
        <v>4743.4199999999992</v>
      </c>
      <c r="F978">
        <v>3533.563333333334</v>
      </c>
    </row>
    <row r="979" spans="1:6" x14ac:dyDescent="0.25">
      <c r="A979">
        <v>230.19666666666669</v>
      </c>
      <c r="B979">
        <v>19414.996666666659</v>
      </c>
      <c r="C979">
        <v>9315.7100000000009</v>
      </c>
      <c r="D979">
        <v>6588.5666666666666</v>
      </c>
      <c r="E979">
        <v>4686.26</v>
      </c>
      <c r="F979">
        <v>3502.2433333333329</v>
      </c>
    </row>
    <row r="980" spans="1:6" x14ac:dyDescent="0.25">
      <c r="A980">
        <v>230.30666666666659</v>
      </c>
      <c r="B980">
        <v>19058.276666666668</v>
      </c>
      <c r="C980">
        <v>9172.8799999999992</v>
      </c>
      <c r="D980">
        <v>6495.0233333333344</v>
      </c>
      <c r="E980">
        <v>4633.99</v>
      </c>
      <c r="F980">
        <v>3470.77</v>
      </c>
    </row>
    <row r="981" spans="1:6" x14ac:dyDescent="0.25">
      <c r="A981">
        <v>230.42</v>
      </c>
      <c r="B981">
        <v>18710.76666666667</v>
      </c>
      <c r="C981">
        <v>9036.6099999999988</v>
      </c>
      <c r="D981">
        <v>6407.8933333333334</v>
      </c>
      <c r="E981">
        <v>4583.7166666666662</v>
      </c>
      <c r="F981">
        <v>3441.3466666666668</v>
      </c>
    </row>
    <row r="982" spans="1:6" x14ac:dyDescent="0.25">
      <c r="A982">
        <v>230.5333333333333</v>
      </c>
      <c r="B982">
        <v>18377.82333333333</v>
      </c>
      <c r="C982">
        <v>8904.0766666666659</v>
      </c>
      <c r="D982">
        <v>6322.7833333333328</v>
      </c>
      <c r="E982">
        <v>4537.3833333333341</v>
      </c>
      <c r="F982">
        <v>3407.396666666667</v>
      </c>
    </row>
    <row r="983" spans="1:6" x14ac:dyDescent="0.25">
      <c r="A983">
        <v>230.6466666666667</v>
      </c>
      <c r="B983">
        <v>18063.3</v>
      </c>
      <c r="C983">
        <v>8780.39</v>
      </c>
      <c r="D983">
        <v>6242.46</v>
      </c>
      <c r="E983">
        <v>4493.84</v>
      </c>
      <c r="F983">
        <v>3381.22</v>
      </c>
    </row>
    <row r="984" spans="1:6" x14ac:dyDescent="0.25">
      <c r="A984">
        <v>230.76</v>
      </c>
      <c r="B984">
        <v>17737.73333333333</v>
      </c>
      <c r="C984">
        <v>8648.0433333333331</v>
      </c>
      <c r="D984">
        <v>6161.456666666666</v>
      </c>
      <c r="E984">
        <v>4455.2966666666671</v>
      </c>
      <c r="F984">
        <v>3358.63</v>
      </c>
    </row>
    <row r="985" spans="1:6" x14ac:dyDescent="0.25">
      <c r="A985">
        <v>230.87333333333331</v>
      </c>
      <c r="B985">
        <v>17422.16333333333</v>
      </c>
      <c r="C985">
        <v>8518.5499999999993</v>
      </c>
      <c r="D985">
        <v>6081.913333333333</v>
      </c>
      <c r="E985">
        <v>4407.62</v>
      </c>
      <c r="F985">
        <v>3334.123333333333</v>
      </c>
    </row>
    <row r="986" spans="1:6" x14ac:dyDescent="0.25">
      <c r="A986">
        <v>230.98666666666671</v>
      </c>
      <c r="B986">
        <v>17121.433333333331</v>
      </c>
      <c r="C986">
        <v>8397.2266666666674</v>
      </c>
      <c r="D986">
        <v>6002.3033333333333</v>
      </c>
      <c r="E986">
        <v>4361.03</v>
      </c>
      <c r="F986">
        <v>3310.43</v>
      </c>
    </row>
    <row r="987" spans="1:6" x14ac:dyDescent="0.25">
      <c r="A987">
        <v>231.1</v>
      </c>
      <c r="B987">
        <v>16830.62666666666</v>
      </c>
      <c r="C987">
        <v>8275.163333333332</v>
      </c>
      <c r="D987">
        <v>5923.4833333333336</v>
      </c>
      <c r="E987">
        <v>4320.2400000000007</v>
      </c>
      <c r="F987">
        <v>3283.2833333333328</v>
      </c>
    </row>
    <row r="988" spans="1:6" x14ac:dyDescent="0.25">
      <c r="A988">
        <v>231.21</v>
      </c>
      <c r="B988">
        <v>16539.723333333332</v>
      </c>
      <c r="C988">
        <v>8153.0133333333333</v>
      </c>
      <c r="D988">
        <v>5846.25</v>
      </c>
      <c r="E988">
        <v>4276.543333333334</v>
      </c>
      <c r="F988">
        <v>3260.05</v>
      </c>
    </row>
    <row r="989" spans="1:6" x14ac:dyDescent="0.25">
      <c r="A989">
        <v>231.32333333333341</v>
      </c>
      <c r="B989">
        <v>16260.84</v>
      </c>
      <c r="C989">
        <v>8035.4699999999984</v>
      </c>
      <c r="D989">
        <v>5774.9566666666678</v>
      </c>
      <c r="E989">
        <v>4236.1233333333339</v>
      </c>
      <c r="F989">
        <v>3234.7266666666669</v>
      </c>
    </row>
    <row r="990" spans="1:6" x14ac:dyDescent="0.25">
      <c r="A990">
        <v>231.43666666666661</v>
      </c>
      <c r="B990">
        <v>15986.656666666669</v>
      </c>
      <c r="C990">
        <v>7918.543333333334</v>
      </c>
      <c r="D990">
        <v>5705.329999999999</v>
      </c>
      <c r="E990">
        <v>4194.2233333333334</v>
      </c>
      <c r="F990">
        <v>3205.7233333333329</v>
      </c>
    </row>
    <row r="991" spans="1:6" x14ac:dyDescent="0.25">
      <c r="A991">
        <v>231.55</v>
      </c>
      <c r="B991">
        <v>15712.386666666671</v>
      </c>
      <c r="C991">
        <v>7803.7266666666656</v>
      </c>
      <c r="D991">
        <v>5635.5366666666669</v>
      </c>
      <c r="E991">
        <v>4152.3900000000003</v>
      </c>
      <c r="F991">
        <v>3182.43</v>
      </c>
    </row>
    <row r="992" spans="1:6" x14ac:dyDescent="0.25">
      <c r="A992">
        <v>231.6633333333333</v>
      </c>
      <c r="B992">
        <v>15446.373333333329</v>
      </c>
      <c r="C992">
        <v>7686.05</v>
      </c>
      <c r="D992">
        <v>5560.5533333333333</v>
      </c>
      <c r="E992">
        <v>4110.38</v>
      </c>
      <c r="F992">
        <v>3161.3633333333328</v>
      </c>
    </row>
    <row r="993" spans="1:6" x14ac:dyDescent="0.25">
      <c r="A993">
        <v>231.7766666666667</v>
      </c>
      <c r="B993">
        <v>15193.59</v>
      </c>
      <c r="C993">
        <v>7579.833333333333</v>
      </c>
      <c r="D993">
        <v>5492.1333333333341</v>
      </c>
      <c r="E993">
        <v>4067.393333333333</v>
      </c>
      <c r="F993">
        <v>3134.0566666666668</v>
      </c>
    </row>
    <row r="994" spans="1:6" x14ac:dyDescent="0.25">
      <c r="A994">
        <v>231.88666666666671</v>
      </c>
      <c r="B994">
        <v>14942.07333333333</v>
      </c>
      <c r="C994">
        <v>7471.45</v>
      </c>
      <c r="D994">
        <v>5424.9000000000005</v>
      </c>
      <c r="E994">
        <v>4032.893333333333</v>
      </c>
      <c r="F994">
        <v>3105.586666666667</v>
      </c>
    </row>
    <row r="995" spans="1:6" x14ac:dyDescent="0.25">
      <c r="A995">
        <v>232</v>
      </c>
      <c r="B995">
        <v>14690.36666666667</v>
      </c>
      <c r="C995">
        <v>7366.1733333333332</v>
      </c>
      <c r="D995">
        <v>5358.24</v>
      </c>
      <c r="E995">
        <v>3997.373333333333</v>
      </c>
      <c r="F995">
        <v>3080.913333333333</v>
      </c>
    </row>
    <row r="996" spans="1:6" x14ac:dyDescent="0.25">
      <c r="A996">
        <v>232.11333333333329</v>
      </c>
      <c r="B996">
        <v>14441.796666666671</v>
      </c>
      <c r="C996">
        <v>7260.043333333334</v>
      </c>
      <c r="D996">
        <v>5292.8533333333326</v>
      </c>
      <c r="E996">
        <v>3950.0433333333331</v>
      </c>
      <c r="F996">
        <v>3057.496666666666</v>
      </c>
    </row>
    <row r="997" spans="1:6" x14ac:dyDescent="0.25">
      <c r="A997">
        <v>232.22666666666669</v>
      </c>
      <c r="B997">
        <v>14220.986666666669</v>
      </c>
      <c r="C997">
        <v>7166.4766666666656</v>
      </c>
      <c r="D997">
        <v>5232.463333333334</v>
      </c>
      <c r="E997">
        <v>3917.91</v>
      </c>
      <c r="F997">
        <v>3034.6633333333339</v>
      </c>
    </row>
    <row r="998" spans="1:6" x14ac:dyDescent="0.25">
      <c r="A998">
        <v>232.34</v>
      </c>
      <c r="B998">
        <v>13995.183333333331</v>
      </c>
      <c r="C998">
        <v>7068.91</v>
      </c>
      <c r="D998">
        <v>5159.8366666666661</v>
      </c>
      <c r="E998">
        <v>3876.5566666666668</v>
      </c>
      <c r="F998">
        <v>3012.39</v>
      </c>
    </row>
    <row r="999" spans="1:6" x14ac:dyDescent="0.25">
      <c r="A999">
        <v>232.45</v>
      </c>
      <c r="B999">
        <v>13770.37</v>
      </c>
      <c r="C999">
        <v>6973.4633333333331</v>
      </c>
      <c r="D999">
        <v>5095.9799999999996</v>
      </c>
      <c r="E999">
        <v>3839.9633333333331</v>
      </c>
      <c r="F999">
        <v>2993.0066666666671</v>
      </c>
    </row>
    <row r="1000" spans="1:6" x14ac:dyDescent="0.25">
      <c r="A1000">
        <v>232.56333333333339</v>
      </c>
      <c r="B1000">
        <v>13552.21</v>
      </c>
      <c r="C1000">
        <v>6882.4233333333332</v>
      </c>
      <c r="D1000">
        <v>5028.706666666666</v>
      </c>
      <c r="E1000">
        <v>3806.06</v>
      </c>
      <c r="F1000">
        <v>2969.6466666666661</v>
      </c>
    </row>
    <row r="1001" spans="1:6" x14ac:dyDescent="0.25">
      <c r="A1001">
        <v>232.67666666666659</v>
      </c>
      <c r="B1001">
        <v>13338.64</v>
      </c>
      <c r="C1001">
        <v>6794.8566666666666</v>
      </c>
      <c r="D1001">
        <v>4971.5</v>
      </c>
      <c r="E1001">
        <v>3768.7566666666671</v>
      </c>
      <c r="F1001">
        <v>2944.8000000000011</v>
      </c>
    </row>
    <row r="1002" spans="1:6" x14ac:dyDescent="0.25">
      <c r="A1002">
        <v>232.79</v>
      </c>
      <c r="B1002">
        <v>13141.65333333333</v>
      </c>
      <c r="C1002">
        <v>6708</v>
      </c>
      <c r="D1002">
        <v>4908.0200000000004</v>
      </c>
      <c r="E1002">
        <v>3735.9066666666658</v>
      </c>
      <c r="F1002">
        <v>2923.6366666666672</v>
      </c>
    </row>
    <row r="1003" spans="1:6" x14ac:dyDescent="0.25">
      <c r="A1003">
        <v>232.90333333333331</v>
      </c>
      <c r="B1003">
        <v>12938.28666666667</v>
      </c>
      <c r="C1003">
        <v>6622.53</v>
      </c>
      <c r="D1003">
        <v>4849.3099999999986</v>
      </c>
      <c r="E1003">
        <v>3701.6566666666658</v>
      </c>
      <c r="F1003">
        <v>2906.03</v>
      </c>
    </row>
    <row r="1004" spans="1:6" x14ac:dyDescent="0.25">
      <c r="A1004">
        <v>233.01333333333329</v>
      </c>
      <c r="B1004">
        <v>12756.4</v>
      </c>
      <c r="C1004">
        <v>6540.1766666666663</v>
      </c>
      <c r="D1004">
        <v>4795.4766666666656</v>
      </c>
      <c r="E1004">
        <v>3673.8633333333328</v>
      </c>
      <c r="F1004">
        <v>2882.88</v>
      </c>
    </row>
    <row r="1005" spans="1:6" x14ac:dyDescent="0.25">
      <c r="A1005">
        <v>233.12666666666669</v>
      </c>
      <c r="B1005">
        <v>12569.206666666671</v>
      </c>
      <c r="C1005">
        <v>6458.8966666666674</v>
      </c>
      <c r="D1005">
        <v>4741.0933333333342</v>
      </c>
      <c r="E1005">
        <v>3648.5866666666661</v>
      </c>
      <c r="F1005">
        <v>2864.3533333333339</v>
      </c>
    </row>
    <row r="1006" spans="1:6" x14ac:dyDescent="0.25">
      <c r="A1006">
        <v>233.24</v>
      </c>
      <c r="B1006">
        <v>12377.316666666669</v>
      </c>
      <c r="C1006">
        <v>6378.3833333333341</v>
      </c>
      <c r="D1006">
        <v>4685.2566666666671</v>
      </c>
      <c r="E1006">
        <v>3616.353333333333</v>
      </c>
      <c r="F1006">
        <v>2847.75</v>
      </c>
    </row>
    <row r="1007" spans="1:6" x14ac:dyDescent="0.25">
      <c r="A1007">
        <v>233.3533333333333</v>
      </c>
      <c r="B1007">
        <v>12194.82666666667</v>
      </c>
      <c r="C1007">
        <v>6306.8</v>
      </c>
      <c r="D1007">
        <v>4644.0233333333344</v>
      </c>
      <c r="E1007">
        <v>3587.666666666667</v>
      </c>
      <c r="F1007">
        <v>2831.69</v>
      </c>
    </row>
    <row r="1008" spans="1:6" x14ac:dyDescent="0.25">
      <c r="A1008">
        <v>233.46333333333331</v>
      </c>
      <c r="B1008">
        <v>12022.396666666669</v>
      </c>
      <c r="C1008">
        <v>6229.5933333333332</v>
      </c>
      <c r="D1008">
        <v>4593.2833333333338</v>
      </c>
      <c r="E1008">
        <v>3564.083333333333</v>
      </c>
      <c r="F1008">
        <v>2812.24</v>
      </c>
    </row>
    <row r="1009" spans="1:6" x14ac:dyDescent="0.25">
      <c r="A1009">
        <v>233.57666666666671</v>
      </c>
      <c r="B1009">
        <v>11862.48333333333</v>
      </c>
      <c r="C1009">
        <v>6154.3933333333334</v>
      </c>
      <c r="D1009">
        <v>4545.3566666666666</v>
      </c>
      <c r="E1009">
        <v>3534.166666666667</v>
      </c>
      <c r="F1009">
        <v>2793.0533333333328</v>
      </c>
    </row>
    <row r="1010" spans="1:6" x14ac:dyDescent="0.25">
      <c r="A1010">
        <v>233.69</v>
      </c>
      <c r="B1010">
        <v>11695.89333333333</v>
      </c>
      <c r="C1010">
        <v>6074.6499999999987</v>
      </c>
      <c r="D1010">
        <v>4495.626666666667</v>
      </c>
      <c r="E1010">
        <v>3507.246666666666</v>
      </c>
      <c r="F1010">
        <v>2774.01</v>
      </c>
    </row>
    <row r="1011" spans="1:6" x14ac:dyDescent="0.25">
      <c r="A1011">
        <v>233.80333333333331</v>
      </c>
      <c r="B1011">
        <v>11532.73333333333</v>
      </c>
      <c r="C1011">
        <v>6002.420000000001</v>
      </c>
      <c r="D1011">
        <v>4451.1099999999997</v>
      </c>
      <c r="E1011">
        <v>3476.186666666666</v>
      </c>
      <c r="F1011">
        <v>2760.0733333333328</v>
      </c>
    </row>
    <row r="1012" spans="1:6" x14ac:dyDescent="0.25">
      <c r="A1012">
        <v>233.9133333333333</v>
      </c>
      <c r="B1012">
        <v>11380.28666666667</v>
      </c>
      <c r="C1012">
        <v>5932.1033333333326</v>
      </c>
      <c r="D1012">
        <v>4410.9433333333336</v>
      </c>
      <c r="E1012">
        <v>3448.813333333333</v>
      </c>
      <c r="F1012">
        <v>2742.44</v>
      </c>
    </row>
    <row r="1013" spans="1:6" x14ac:dyDescent="0.25">
      <c r="A1013">
        <v>234.0266666666667</v>
      </c>
      <c r="B1013">
        <v>11225.29</v>
      </c>
      <c r="C1013">
        <v>5864.62</v>
      </c>
      <c r="D1013">
        <v>4365.87</v>
      </c>
      <c r="E1013">
        <v>3423.0866666666661</v>
      </c>
      <c r="F1013">
        <v>2728.146666666667</v>
      </c>
    </row>
    <row r="1014" spans="1:6" x14ac:dyDescent="0.25">
      <c r="A1014">
        <v>234.14</v>
      </c>
      <c r="B1014">
        <v>11082.21333333333</v>
      </c>
      <c r="C1014">
        <v>5801.8633333333337</v>
      </c>
      <c r="D1014">
        <v>4324.7866666666669</v>
      </c>
      <c r="E1014">
        <v>3393.2866666666669</v>
      </c>
      <c r="F1014">
        <v>2713.88</v>
      </c>
    </row>
    <row r="1015" spans="1:6" x14ac:dyDescent="0.25">
      <c r="A1015">
        <v>234.2533333333333</v>
      </c>
      <c r="B1015">
        <v>10947.35666666667</v>
      </c>
      <c r="C1015">
        <v>5735.1699999999992</v>
      </c>
      <c r="D1015">
        <v>4285.9533333333338</v>
      </c>
      <c r="E1015">
        <v>3366.5533333333328</v>
      </c>
      <c r="F1015">
        <v>2696.516666666666</v>
      </c>
    </row>
    <row r="1016" spans="1:6" x14ac:dyDescent="0.25">
      <c r="A1016">
        <v>234.36333333333329</v>
      </c>
      <c r="B1016">
        <v>10816.843333333331</v>
      </c>
      <c r="C1016">
        <v>5666.8600000000006</v>
      </c>
      <c r="D1016">
        <v>4236.9266666666672</v>
      </c>
      <c r="E1016">
        <v>3345.2633333333338</v>
      </c>
      <c r="F1016">
        <v>2675.9266666666672</v>
      </c>
    </row>
    <row r="1017" spans="1:6" x14ac:dyDescent="0.25">
      <c r="A1017">
        <v>234.47666666666669</v>
      </c>
      <c r="B1017">
        <v>10686.34666666667</v>
      </c>
      <c r="C1017">
        <v>5607.1600000000008</v>
      </c>
      <c r="D1017">
        <v>4196.5933333333332</v>
      </c>
      <c r="E1017">
        <v>3312.9266666666658</v>
      </c>
      <c r="F1017">
        <v>2659.82</v>
      </c>
    </row>
    <row r="1018" spans="1:6" x14ac:dyDescent="0.25">
      <c r="A1018">
        <v>234.59</v>
      </c>
      <c r="B1018">
        <v>10562.806666666669</v>
      </c>
      <c r="C1018">
        <v>5549.2433333333329</v>
      </c>
      <c r="D1018">
        <v>4162.3</v>
      </c>
      <c r="E1018">
        <v>3292.23</v>
      </c>
      <c r="F1018">
        <v>2646.793333333334</v>
      </c>
    </row>
    <row r="1019" spans="1:6" x14ac:dyDescent="0.25">
      <c r="A1019">
        <v>234.70333333333329</v>
      </c>
      <c r="B1019">
        <v>10438.93</v>
      </c>
      <c r="C1019">
        <v>5495.9366666666656</v>
      </c>
      <c r="D1019">
        <v>4121.4900000000007</v>
      </c>
      <c r="E1019">
        <v>3268.7233333333329</v>
      </c>
      <c r="F1019">
        <v>2631.856666666667</v>
      </c>
    </row>
    <row r="1020" spans="1:6" x14ac:dyDescent="0.25">
      <c r="A1020">
        <v>234.81333333333339</v>
      </c>
      <c r="B1020">
        <v>10309.126666666671</v>
      </c>
      <c r="C1020">
        <v>5444.31</v>
      </c>
      <c r="D1020">
        <v>4085.33</v>
      </c>
      <c r="E1020">
        <v>3248.3633333333328</v>
      </c>
      <c r="F1020">
        <v>2614.6333333333332</v>
      </c>
    </row>
    <row r="1021" spans="1:6" x14ac:dyDescent="0.25">
      <c r="A1021">
        <v>234.92666666666659</v>
      </c>
      <c r="B1021">
        <v>10197.123333333329</v>
      </c>
      <c r="C1021">
        <v>5394.7866666666669</v>
      </c>
      <c r="D1021">
        <v>4043.56</v>
      </c>
      <c r="E1021">
        <v>3223.99</v>
      </c>
      <c r="F1021">
        <v>2599.7966666666671</v>
      </c>
    </row>
    <row r="1022" spans="1:6" x14ac:dyDescent="0.25">
      <c r="A1022">
        <v>235.04</v>
      </c>
      <c r="B1022">
        <v>10089.02666666667</v>
      </c>
      <c r="C1022">
        <v>5346.75</v>
      </c>
      <c r="D1022">
        <v>4006.396666666667</v>
      </c>
      <c r="E1022">
        <v>3201.9533333333329</v>
      </c>
      <c r="F1022">
        <v>2586.0766666666668</v>
      </c>
    </row>
    <row r="1023" spans="1:6" x14ac:dyDescent="0.25">
      <c r="A1023">
        <v>235.15</v>
      </c>
      <c r="B1023">
        <v>9975.5433333333331</v>
      </c>
      <c r="C1023">
        <v>5294.6366666666663</v>
      </c>
      <c r="D1023">
        <v>3971.06</v>
      </c>
      <c r="E1023">
        <v>3180.0733333333328</v>
      </c>
      <c r="F1023">
        <v>2569.2366666666662</v>
      </c>
    </row>
    <row r="1024" spans="1:6" x14ac:dyDescent="0.25">
      <c r="A1024">
        <v>235.26333333333329</v>
      </c>
      <c r="B1024">
        <v>9868.4566666666669</v>
      </c>
      <c r="C1024">
        <v>5251.1500000000005</v>
      </c>
      <c r="D1024">
        <v>3934.75</v>
      </c>
      <c r="E1024">
        <v>3162.24</v>
      </c>
      <c r="F1024">
        <v>2552.33</v>
      </c>
    </row>
    <row r="1025" spans="1:6" x14ac:dyDescent="0.25">
      <c r="A1025">
        <v>235.37666666666669</v>
      </c>
      <c r="B1025">
        <v>9769.2699999999986</v>
      </c>
      <c r="C1025">
        <v>5209.623333333333</v>
      </c>
      <c r="D1025">
        <v>3904.4233333333341</v>
      </c>
      <c r="E1025">
        <v>3140.9333333333329</v>
      </c>
      <c r="F1025">
        <v>2540.956666666666</v>
      </c>
    </row>
    <row r="1026" spans="1:6" x14ac:dyDescent="0.25">
      <c r="A1026">
        <v>235.48666666666671</v>
      </c>
      <c r="B1026">
        <v>9670.0366666666669</v>
      </c>
      <c r="C1026">
        <v>5170.663333333333</v>
      </c>
      <c r="D1026">
        <v>3871.7166666666672</v>
      </c>
      <c r="E1026">
        <v>3124.233333333334</v>
      </c>
      <c r="F1026">
        <v>2525.063333333334</v>
      </c>
    </row>
    <row r="1027" spans="1:6" x14ac:dyDescent="0.25">
      <c r="A1027">
        <v>235.6</v>
      </c>
      <c r="B1027">
        <v>9566.4666666666672</v>
      </c>
      <c r="C1027">
        <v>5123.4533333333338</v>
      </c>
      <c r="D1027">
        <v>3836.9733333333329</v>
      </c>
      <c r="E1027">
        <v>3103.0266666666671</v>
      </c>
      <c r="F1027">
        <v>2509.0333333333328</v>
      </c>
    </row>
    <row r="1028" spans="1:6" x14ac:dyDescent="0.25">
      <c r="A1028">
        <v>235.71333333333331</v>
      </c>
      <c r="B1028">
        <v>9473.7366666666658</v>
      </c>
      <c r="C1028">
        <v>5080.1566666666668</v>
      </c>
      <c r="D1028">
        <v>3807.913333333333</v>
      </c>
      <c r="E1028">
        <v>3085.63</v>
      </c>
      <c r="F1028">
        <v>2496.88</v>
      </c>
    </row>
    <row r="1029" spans="1:6" x14ac:dyDescent="0.25">
      <c r="A1029">
        <v>235.82333333333341</v>
      </c>
      <c r="B1029">
        <v>9391.8700000000008</v>
      </c>
      <c r="C1029">
        <v>5035.2999999999993</v>
      </c>
      <c r="D1029">
        <v>3772.5966666666668</v>
      </c>
      <c r="E1029">
        <v>3069.6166666666668</v>
      </c>
      <c r="F1029">
        <v>2485.5266666666671</v>
      </c>
    </row>
    <row r="1030" spans="1:6" x14ac:dyDescent="0.25">
      <c r="A1030">
        <v>235.93666666666661</v>
      </c>
      <c r="B1030">
        <v>9308.93</v>
      </c>
      <c r="C1030">
        <v>4997.6166666666668</v>
      </c>
      <c r="D1030">
        <v>3744.7766666666671</v>
      </c>
      <c r="E1030">
        <v>3055.7966666666671</v>
      </c>
      <c r="F1030">
        <v>2473.9933333333329</v>
      </c>
    </row>
    <row r="1031" spans="1:6" x14ac:dyDescent="0.25">
      <c r="A1031">
        <v>236.05</v>
      </c>
      <c r="B1031">
        <v>9216.6366666666672</v>
      </c>
      <c r="C1031">
        <v>4959.28</v>
      </c>
      <c r="D1031">
        <v>3716.2866666666669</v>
      </c>
      <c r="E1031">
        <v>3035.936666666666</v>
      </c>
      <c r="F1031">
        <v>2460.746666666666</v>
      </c>
    </row>
    <row r="1032" spans="1:6" x14ac:dyDescent="0.25">
      <c r="A1032">
        <v>236.16</v>
      </c>
      <c r="B1032">
        <v>9136.2100000000009</v>
      </c>
      <c r="C1032">
        <v>4916.4399999999996</v>
      </c>
      <c r="D1032">
        <v>3685.119999999999</v>
      </c>
      <c r="E1032">
        <v>3017.6833333333329</v>
      </c>
      <c r="F1032">
        <v>2449.0233333333331</v>
      </c>
    </row>
    <row r="1033" spans="1:6" x14ac:dyDescent="0.25">
      <c r="A1033">
        <v>236.27333333333331</v>
      </c>
      <c r="B1033">
        <v>9094.7100000000009</v>
      </c>
      <c r="C1033">
        <v>4881.79</v>
      </c>
      <c r="D1033">
        <v>3656.84</v>
      </c>
      <c r="E1033">
        <v>2991.913333333333</v>
      </c>
      <c r="F1033">
        <v>2417.746666666666</v>
      </c>
    </row>
    <row r="1034" spans="1:6" x14ac:dyDescent="0.25">
      <c r="A1034">
        <v>236.38666666666671</v>
      </c>
      <c r="B1034">
        <v>9018.4233333333341</v>
      </c>
      <c r="C1034">
        <v>4838.4966666666669</v>
      </c>
      <c r="D1034">
        <v>3629.3866666666672</v>
      </c>
      <c r="E1034">
        <v>2974.9766666666669</v>
      </c>
      <c r="F1034">
        <v>2407.126666666667</v>
      </c>
    </row>
    <row r="1035" spans="1:6" x14ac:dyDescent="0.25">
      <c r="A1035">
        <v>236.4966666666667</v>
      </c>
      <c r="B1035">
        <v>8947.5466666666671</v>
      </c>
      <c r="C1035">
        <v>4796.1766666666663</v>
      </c>
      <c r="D1035">
        <v>3603.9533333333329</v>
      </c>
      <c r="E1035">
        <v>2957.4566666666669</v>
      </c>
      <c r="F1035">
        <v>2398.61</v>
      </c>
    </row>
    <row r="1036" spans="1:6" x14ac:dyDescent="0.25">
      <c r="A1036">
        <v>236.61</v>
      </c>
      <c r="B1036">
        <v>8878.7700000000023</v>
      </c>
      <c r="C1036">
        <v>4763.76</v>
      </c>
      <c r="D1036">
        <v>3580.27</v>
      </c>
      <c r="E1036">
        <v>2938.1</v>
      </c>
      <c r="F1036">
        <v>2390.0266666666671</v>
      </c>
    </row>
    <row r="1037" spans="1:6" x14ac:dyDescent="0.25">
      <c r="A1037">
        <v>236.7233333333333</v>
      </c>
      <c r="B1037">
        <v>8810.5266666666666</v>
      </c>
      <c r="C1037">
        <v>4732.5200000000004</v>
      </c>
      <c r="D1037">
        <v>3558.4266666666672</v>
      </c>
      <c r="E1037">
        <v>2921.373333333333</v>
      </c>
      <c r="F1037">
        <v>2379.4499999999998</v>
      </c>
    </row>
    <row r="1038" spans="1:6" x14ac:dyDescent="0.25">
      <c r="A1038">
        <v>236.83333333333329</v>
      </c>
      <c r="B1038">
        <v>8749.7166666666672</v>
      </c>
      <c r="C1038">
        <v>4705.87</v>
      </c>
      <c r="D1038">
        <v>3538.5666666666671</v>
      </c>
      <c r="E1038">
        <v>2907.0966666666668</v>
      </c>
      <c r="F1038">
        <v>2369.31</v>
      </c>
    </row>
    <row r="1039" spans="1:6" x14ac:dyDescent="0.25">
      <c r="A1039">
        <v>236.94666666666669</v>
      </c>
      <c r="B1039">
        <v>8689.25</v>
      </c>
      <c r="C1039">
        <v>4673.2466666666669</v>
      </c>
      <c r="D1039">
        <v>3515.54</v>
      </c>
      <c r="E1039">
        <v>2891.8833333333332</v>
      </c>
      <c r="F1039">
        <v>2356.8000000000011</v>
      </c>
    </row>
    <row r="1040" spans="1:6" x14ac:dyDescent="0.25">
      <c r="A1040">
        <v>237.05666666666659</v>
      </c>
      <c r="B1040">
        <v>8637.8866666666672</v>
      </c>
      <c r="C1040">
        <v>4640.17</v>
      </c>
      <c r="D1040">
        <v>3495.313333333334</v>
      </c>
      <c r="E1040">
        <v>2874.733333333334</v>
      </c>
      <c r="F1040">
        <v>2345.4</v>
      </c>
    </row>
    <row r="1041" spans="1:6" x14ac:dyDescent="0.25">
      <c r="A1041">
        <v>237.17</v>
      </c>
      <c r="B1041">
        <v>8580</v>
      </c>
      <c r="C1041">
        <v>4613.413333333333</v>
      </c>
      <c r="D1041">
        <v>3475.6999999999989</v>
      </c>
      <c r="E1041">
        <v>2865.28</v>
      </c>
      <c r="F1041">
        <v>2336.7266666666669</v>
      </c>
    </row>
    <row r="1042" spans="1:6" x14ac:dyDescent="0.25">
      <c r="A1042">
        <v>237.2833333333333</v>
      </c>
      <c r="B1042">
        <v>8490.74</v>
      </c>
      <c r="C1042">
        <v>4581.583333333333</v>
      </c>
      <c r="D1042">
        <v>3460.2966666666671</v>
      </c>
      <c r="E1042">
        <v>2862.746666666666</v>
      </c>
      <c r="F1042">
        <v>2348.9066666666672</v>
      </c>
    </row>
    <row r="1043" spans="1:6" x14ac:dyDescent="0.25">
      <c r="A1043">
        <v>237.39333333333329</v>
      </c>
      <c r="B1043">
        <v>8436.0466666666671</v>
      </c>
      <c r="C1043">
        <v>4557.793333333334</v>
      </c>
      <c r="D1043">
        <v>3442.4933333333329</v>
      </c>
      <c r="E1043">
        <v>2850.2033333333329</v>
      </c>
      <c r="F1043">
        <v>2340.52</v>
      </c>
    </row>
    <row r="1044" spans="1:6" x14ac:dyDescent="0.25">
      <c r="A1044">
        <v>237.50666666666669</v>
      </c>
      <c r="B1044">
        <v>8387.3033333333333</v>
      </c>
      <c r="C1044">
        <v>4533.4399999999996</v>
      </c>
      <c r="D1044">
        <v>3424.123333333333</v>
      </c>
      <c r="E1044">
        <v>2841.8866666666672</v>
      </c>
      <c r="F1044">
        <v>2326.6966666666672</v>
      </c>
    </row>
    <row r="1045" spans="1:6" x14ac:dyDescent="0.25">
      <c r="A1045">
        <v>237.6166666666667</v>
      </c>
      <c r="B1045">
        <v>8333.9466666666685</v>
      </c>
      <c r="C1045">
        <v>4507.9533333333338</v>
      </c>
      <c r="D1045">
        <v>3409.336666666667</v>
      </c>
      <c r="E1045">
        <v>2831.98</v>
      </c>
      <c r="F1045">
        <v>2315.1966666666672</v>
      </c>
    </row>
    <row r="1046" spans="1:6" x14ac:dyDescent="0.25">
      <c r="A1046">
        <v>237.73</v>
      </c>
      <c r="B1046">
        <v>8295.0666666666675</v>
      </c>
      <c r="C1046">
        <v>4484.8366666666661</v>
      </c>
      <c r="D1046">
        <v>3393.49</v>
      </c>
      <c r="E1046">
        <v>2822.4466666666672</v>
      </c>
      <c r="F1046">
        <v>2309.1166666666668</v>
      </c>
    </row>
    <row r="1047" spans="1:6" x14ac:dyDescent="0.25">
      <c r="A1047">
        <v>237.84333333333331</v>
      </c>
      <c r="B1047">
        <v>8248.7799999999988</v>
      </c>
      <c r="C1047">
        <v>4456.5700000000006</v>
      </c>
      <c r="D1047">
        <v>3378.75</v>
      </c>
      <c r="E1047">
        <v>2811.6333333333332</v>
      </c>
      <c r="F1047">
        <v>2301.79</v>
      </c>
    </row>
    <row r="1048" spans="1:6" x14ac:dyDescent="0.25">
      <c r="A1048">
        <v>237.95333333333329</v>
      </c>
      <c r="B1048">
        <v>8201.15</v>
      </c>
      <c r="C1048">
        <v>4428.3466666666673</v>
      </c>
      <c r="D1048">
        <v>3366.5233333333331</v>
      </c>
      <c r="E1048">
        <v>2798.8833333333332</v>
      </c>
      <c r="F1048">
        <v>2292.0100000000002</v>
      </c>
    </row>
    <row r="1049" spans="1:6" x14ac:dyDescent="0.25">
      <c r="A1049">
        <v>238.06666666666669</v>
      </c>
      <c r="B1049">
        <v>8159.9066666666668</v>
      </c>
      <c r="C1049">
        <v>4405.21</v>
      </c>
      <c r="D1049">
        <v>3352.8066666666668</v>
      </c>
      <c r="E1049">
        <v>2791.0233333333331</v>
      </c>
      <c r="F1049">
        <v>2286.103333333333</v>
      </c>
    </row>
    <row r="1050" spans="1:6" x14ac:dyDescent="0.25">
      <c r="A1050">
        <v>238.17666666666659</v>
      </c>
      <c r="B1050">
        <v>8124.44</v>
      </c>
      <c r="C1050">
        <v>4381.7833333333328</v>
      </c>
      <c r="D1050">
        <v>3338.9533333333329</v>
      </c>
      <c r="E1050">
        <v>2775.5733333333328</v>
      </c>
      <c r="F1050">
        <v>2272.2600000000002</v>
      </c>
    </row>
    <row r="1051" spans="1:6" x14ac:dyDescent="0.25">
      <c r="A1051">
        <v>238.29</v>
      </c>
      <c r="B1051">
        <v>8086.293333333334</v>
      </c>
      <c r="C1051">
        <v>4362.67</v>
      </c>
      <c r="D1051">
        <v>3323.0133333333338</v>
      </c>
      <c r="E1051">
        <v>2758.57</v>
      </c>
      <c r="F1051">
        <v>2260.4066666666672</v>
      </c>
    </row>
    <row r="1052" spans="1:6" x14ac:dyDescent="0.25">
      <c r="A1052">
        <v>238.4</v>
      </c>
      <c r="B1052">
        <v>8044.1866666666656</v>
      </c>
      <c r="C1052">
        <v>4343.0200000000004</v>
      </c>
      <c r="D1052">
        <v>3308.67</v>
      </c>
      <c r="E1052">
        <v>2747.12</v>
      </c>
      <c r="F1052">
        <v>2251.9733333333329</v>
      </c>
    </row>
    <row r="1053" spans="1:6" x14ac:dyDescent="0.25">
      <c r="A1053">
        <v>238.51333333333329</v>
      </c>
      <c r="B1053">
        <v>8014.98</v>
      </c>
      <c r="C1053">
        <v>4326.663333333333</v>
      </c>
      <c r="D1053">
        <v>3297.626666666667</v>
      </c>
      <c r="E1053">
        <v>2733.663333333333</v>
      </c>
      <c r="F1053">
        <v>2249.9866666666662</v>
      </c>
    </row>
    <row r="1054" spans="1:6" x14ac:dyDescent="0.25">
      <c r="A1054">
        <v>238.62666666666669</v>
      </c>
      <c r="B1054">
        <v>7990.98</v>
      </c>
      <c r="C1054">
        <v>4313.5633333333344</v>
      </c>
      <c r="D1054">
        <v>3283.18</v>
      </c>
      <c r="E1054">
        <v>2726.36</v>
      </c>
      <c r="F1054">
        <v>2247.14</v>
      </c>
    </row>
    <row r="1055" spans="1:6" x14ac:dyDescent="0.25">
      <c r="A1055">
        <v>238.73666666666671</v>
      </c>
      <c r="B1055">
        <v>7951.626666666667</v>
      </c>
      <c r="C1055">
        <v>4293.9066666666668</v>
      </c>
      <c r="D1055">
        <v>3267.43</v>
      </c>
      <c r="E1055">
        <v>2714.4466666666658</v>
      </c>
      <c r="F1055">
        <v>2235.85</v>
      </c>
    </row>
    <row r="1056" spans="1:6" x14ac:dyDescent="0.25">
      <c r="A1056">
        <v>238.85</v>
      </c>
      <c r="B1056">
        <v>7924.3066666666664</v>
      </c>
      <c r="C1056">
        <v>4273.9399999999996</v>
      </c>
      <c r="D1056">
        <v>3255.8666666666659</v>
      </c>
      <c r="E1056">
        <v>2701.4066666666658</v>
      </c>
      <c r="F1056">
        <v>2224.3466666666668</v>
      </c>
    </row>
    <row r="1057" spans="1:6" x14ac:dyDescent="0.25">
      <c r="A1057">
        <v>238.96</v>
      </c>
      <c r="B1057">
        <v>7896.1533333333327</v>
      </c>
      <c r="C1057">
        <v>4261.4733333333334</v>
      </c>
      <c r="D1057">
        <v>3243.88</v>
      </c>
      <c r="E1057">
        <v>2693.4733333333329</v>
      </c>
      <c r="F1057">
        <v>2219.4066666666658</v>
      </c>
    </row>
    <row r="1058" spans="1:6" x14ac:dyDescent="0.25">
      <c r="A1058">
        <v>239.07333333333341</v>
      </c>
      <c r="B1058">
        <v>7863.2933333333322</v>
      </c>
      <c r="C1058">
        <v>4247.1366666666663</v>
      </c>
      <c r="D1058">
        <v>3233.646666666667</v>
      </c>
      <c r="E1058">
        <v>2685.393333333333</v>
      </c>
      <c r="F1058">
        <v>2210.5300000000002</v>
      </c>
    </row>
    <row r="1059" spans="1:6" x14ac:dyDescent="0.25">
      <c r="A1059">
        <v>239.18333333333331</v>
      </c>
      <c r="B1059">
        <v>7831.413333333333</v>
      </c>
      <c r="C1059">
        <v>4236.5366666666669</v>
      </c>
      <c r="D1059">
        <v>3222.1166666666668</v>
      </c>
      <c r="E1059">
        <v>2683.1</v>
      </c>
      <c r="F1059">
        <v>2207.686666666666</v>
      </c>
    </row>
    <row r="1060" spans="1:6" x14ac:dyDescent="0.25">
      <c r="A1060">
        <v>239.29666666666671</v>
      </c>
      <c r="B1060">
        <v>7803.3366666666661</v>
      </c>
      <c r="C1060">
        <v>4216.8300000000008</v>
      </c>
      <c r="D1060">
        <v>3213.13</v>
      </c>
      <c r="E1060">
        <v>2676.8466666666668</v>
      </c>
      <c r="F1060">
        <v>2204.3633333333328</v>
      </c>
    </row>
    <row r="1061" spans="1:6" x14ac:dyDescent="0.25">
      <c r="A1061">
        <v>239.40666666666669</v>
      </c>
      <c r="B1061">
        <v>7778.8866666666663</v>
      </c>
      <c r="C1061">
        <v>4199.3366666666661</v>
      </c>
      <c r="D1061">
        <v>3203.1533333333341</v>
      </c>
      <c r="E1061">
        <v>2667.2033333333329</v>
      </c>
      <c r="F1061">
        <v>2192.536666666666</v>
      </c>
    </row>
    <row r="1062" spans="1:6" x14ac:dyDescent="0.25">
      <c r="A1062">
        <v>239.52</v>
      </c>
      <c r="B1062">
        <v>7762.31</v>
      </c>
      <c r="C1062">
        <v>4189.25</v>
      </c>
      <c r="D1062">
        <v>3199.9466666666672</v>
      </c>
      <c r="E1062">
        <v>2661.6533333333332</v>
      </c>
      <c r="F1062">
        <v>2186.563333333334</v>
      </c>
    </row>
    <row r="1063" spans="1:6" x14ac:dyDescent="0.25">
      <c r="A1063">
        <v>239.63</v>
      </c>
      <c r="B1063">
        <v>7737.1733333333332</v>
      </c>
      <c r="C1063">
        <v>4170.7666666666664</v>
      </c>
      <c r="D1063">
        <v>3191.1733333333341</v>
      </c>
      <c r="E1063">
        <v>2650.03</v>
      </c>
      <c r="F1063">
        <v>2175.463333333334</v>
      </c>
    </row>
    <row r="1064" spans="1:6" x14ac:dyDescent="0.25">
      <c r="A1064">
        <v>239.74333333333331</v>
      </c>
      <c r="B1064">
        <v>7717.5966666666673</v>
      </c>
      <c r="C1064">
        <v>4154.5533333333333</v>
      </c>
      <c r="D1064">
        <v>3183.08</v>
      </c>
      <c r="E1064">
        <v>2643.51</v>
      </c>
      <c r="F1064">
        <v>2169.8466666666659</v>
      </c>
    </row>
    <row r="1065" spans="1:6" x14ac:dyDescent="0.25">
      <c r="A1065">
        <v>239.8533333333333</v>
      </c>
      <c r="B1065">
        <v>7694.72</v>
      </c>
      <c r="C1065">
        <v>4146.4233333333332</v>
      </c>
      <c r="D1065">
        <v>3174.4533333333329</v>
      </c>
      <c r="E1065">
        <v>2633.13</v>
      </c>
      <c r="F1065">
        <v>2162.5966666666668</v>
      </c>
    </row>
    <row r="1066" spans="1:6" x14ac:dyDescent="0.25">
      <c r="A1066">
        <v>239.9666666666667</v>
      </c>
      <c r="B1066">
        <v>7669.8499999999995</v>
      </c>
      <c r="C1066">
        <v>4130.3100000000004</v>
      </c>
      <c r="D1066">
        <v>3164.12</v>
      </c>
      <c r="E1066">
        <v>2620.04</v>
      </c>
      <c r="F1066">
        <v>2151.1566666666672</v>
      </c>
    </row>
    <row r="1067" spans="1:6" x14ac:dyDescent="0.25">
      <c r="A1067">
        <v>240.07666666666671</v>
      </c>
      <c r="B1067">
        <v>7654.56</v>
      </c>
      <c r="C1067">
        <v>4116.6333333333341</v>
      </c>
      <c r="D1067">
        <v>3151.206666666666</v>
      </c>
      <c r="E1067">
        <v>2607.9466666666672</v>
      </c>
      <c r="F1067">
        <v>2142.84</v>
      </c>
    </row>
    <row r="1068" spans="1:6" x14ac:dyDescent="0.25">
      <c r="A1068">
        <v>240.19</v>
      </c>
      <c r="B1068">
        <v>7636.5533333333333</v>
      </c>
      <c r="C1068">
        <v>4100.8466666666664</v>
      </c>
      <c r="D1068">
        <v>3146.17</v>
      </c>
      <c r="E1068">
        <v>2592.7166666666672</v>
      </c>
      <c r="F1068">
        <v>2132.8666666666659</v>
      </c>
    </row>
    <row r="1069" spans="1:6" x14ac:dyDescent="0.25">
      <c r="A1069">
        <v>240.3</v>
      </c>
      <c r="B1069">
        <v>7623.25</v>
      </c>
      <c r="C1069">
        <v>4090.5133333333329</v>
      </c>
      <c r="D1069">
        <v>3133.2633333333338</v>
      </c>
      <c r="E1069">
        <v>2584.143333333333</v>
      </c>
      <c r="F1069">
        <v>2124.92</v>
      </c>
    </row>
    <row r="1070" spans="1:6" x14ac:dyDescent="0.25">
      <c r="A1070">
        <v>240.4133333333333</v>
      </c>
      <c r="B1070">
        <v>7614.0233333333344</v>
      </c>
      <c r="C1070">
        <v>4081.0966666666668</v>
      </c>
      <c r="D1070">
        <v>3126.66</v>
      </c>
      <c r="E1070">
        <v>2578.913333333333</v>
      </c>
      <c r="F1070">
        <v>2122.3433333333342</v>
      </c>
    </row>
    <row r="1071" spans="1:6" x14ac:dyDescent="0.25">
      <c r="A1071">
        <v>240.52333333333331</v>
      </c>
      <c r="B1071">
        <v>7588.81</v>
      </c>
      <c r="C1071">
        <v>4064.876666666667</v>
      </c>
      <c r="D1071">
        <v>3110.6533333333332</v>
      </c>
      <c r="E1071">
        <v>2570.5133333333338</v>
      </c>
      <c r="F1071">
        <v>2114.56</v>
      </c>
    </row>
    <row r="1072" spans="1:6" x14ac:dyDescent="0.25">
      <c r="A1072">
        <v>240.63666666666671</v>
      </c>
      <c r="B1072">
        <v>7570.0566666666664</v>
      </c>
      <c r="C1072">
        <v>4056.2666666666669</v>
      </c>
      <c r="D1072">
        <v>3103.97</v>
      </c>
      <c r="E1072">
        <v>2562.7800000000002</v>
      </c>
      <c r="F1072">
        <v>2112.67</v>
      </c>
    </row>
    <row r="1073" spans="1:6" x14ac:dyDescent="0.25">
      <c r="A1073">
        <v>240.7466666666667</v>
      </c>
      <c r="B1073">
        <v>7558.9266666666663</v>
      </c>
      <c r="C1073">
        <v>4051.2433333333329</v>
      </c>
      <c r="D1073">
        <v>3095.766666666666</v>
      </c>
      <c r="E1073">
        <v>2554.9666666666672</v>
      </c>
      <c r="F1073">
        <v>2106.9033333333332</v>
      </c>
    </row>
    <row r="1074" spans="1:6" x14ac:dyDescent="0.25">
      <c r="A1074">
        <v>240.86</v>
      </c>
      <c r="B1074">
        <v>7544.086666666667</v>
      </c>
      <c r="C1074">
        <v>4040.3466666666659</v>
      </c>
      <c r="D1074">
        <v>3085.78</v>
      </c>
      <c r="E1074">
        <v>2548.4033333333341</v>
      </c>
      <c r="F1074">
        <v>2101.7433333333329</v>
      </c>
    </row>
    <row r="1075" spans="1:6" x14ac:dyDescent="0.25">
      <c r="A1075">
        <v>240.97</v>
      </c>
      <c r="B1075">
        <v>7538.3133333333344</v>
      </c>
      <c r="C1075">
        <v>4033.0066666666671</v>
      </c>
      <c r="D1075">
        <v>3074.8666666666668</v>
      </c>
      <c r="E1075">
        <v>2544.6566666666672</v>
      </c>
      <c r="F1075">
        <v>2096.5233333333331</v>
      </c>
    </row>
    <row r="1076" spans="1:6" x14ac:dyDescent="0.25">
      <c r="A1076">
        <v>241.08333333333329</v>
      </c>
      <c r="B1076">
        <v>7528.836666666667</v>
      </c>
      <c r="C1076">
        <v>4025.9533333333329</v>
      </c>
      <c r="D1076">
        <v>3070.8833333333332</v>
      </c>
      <c r="E1076">
        <v>2538.643333333333</v>
      </c>
      <c r="F1076">
        <v>2093.31</v>
      </c>
    </row>
    <row r="1077" spans="1:6" x14ac:dyDescent="0.25">
      <c r="A1077">
        <v>241.19333333333341</v>
      </c>
      <c r="B1077">
        <v>7517.4233333333332</v>
      </c>
      <c r="C1077">
        <v>4019.123333333333</v>
      </c>
      <c r="D1077">
        <v>3058.483333333334</v>
      </c>
      <c r="E1077">
        <v>2533.41</v>
      </c>
      <c r="F1077">
        <v>2086.2033333333329</v>
      </c>
    </row>
    <row r="1078" spans="1:6" x14ac:dyDescent="0.25">
      <c r="A1078">
        <v>241.30333333333331</v>
      </c>
      <c r="B1078">
        <v>7499.6933333333327</v>
      </c>
      <c r="C1078">
        <v>4011.0566666666668</v>
      </c>
      <c r="D1078">
        <v>3050.413333333333</v>
      </c>
      <c r="E1078">
        <v>2522.9033333333332</v>
      </c>
      <c r="F1078">
        <v>2077.253333333334</v>
      </c>
    </row>
    <row r="1079" spans="1:6" x14ac:dyDescent="0.25">
      <c r="A1079">
        <v>241.41666666666671</v>
      </c>
      <c r="B1079">
        <v>7491.0800000000008</v>
      </c>
      <c r="C1079">
        <v>4004.103333333333</v>
      </c>
      <c r="D1079">
        <v>3041.4933333333329</v>
      </c>
      <c r="E1079">
        <v>2513.7766666666671</v>
      </c>
      <c r="F1079">
        <v>2069.8000000000002</v>
      </c>
    </row>
    <row r="1080" spans="1:6" x14ac:dyDescent="0.25">
      <c r="A1080">
        <v>241.5266666666667</v>
      </c>
      <c r="B1080">
        <v>7476.6033333333326</v>
      </c>
      <c r="C1080">
        <v>3992.9666666666672</v>
      </c>
      <c r="D1080">
        <v>3032.5933333333328</v>
      </c>
      <c r="E1080">
        <v>2506.6733333333332</v>
      </c>
      <c r="F1080">
        <v>2062.003333333334</v>
      </c>
    </row>
    <row r="1081" spans="1:6" x14ac:dyDescent="0.25">
      <c r="A1081">
        <v>241.64</v>
      </c>
      <c r="B1081">
        <v>7474.4766666666656</v>
      </c>
      <c r="C1081">
        <v>3981.2866666666669</v>
      </c>
      <c r="D1081">
        <v>3023.483333333334</v>
      </c>
      <c r="E1081">
        <v>2505.0766666666659</v>
      </c>
      <c r="F1081">
        <v>2052.91</v>
      </c>
    </row>
    <row r="1082" spans="1:6" x14ac:dyDescent="0.25">
      <c r="A1082">
        <v>241.75</v>
      </c>
      <c r="B1082">
        <v>7467.18</v>
      </c>
      <c r="C1082">
        <v>3970.4466666666672</v>
      </c>
      <c r="D1082">
        <v>3016.87</v>
      </c>
      <c r="E1082">
        <v>2497.4966666666669</v>
      </c>
      <c r="F1082">
        <v>2043.366666666667</v>
      </c>
    </row>
    <row r="1083" spans="1:6" x14ac:dyDescent="0.25">
      <c r="A1083">
        <v>241.86333333333329</v>
      </c>
      <c r="B1083">
        <v>7465.2666666666673</v>
      </c>
      <c r="C1083">
        <v>3963.5933333333342</v>
      </c>
      <c r="D1083">
        <v>3013.1366666666672</v>
      </c>
      <c r="E1083">
        <v>2492.5666666666671</v>
      </c>
      <c r="F1083">
        <v>2037.4</v>
      </c>
    </row>
    <row r="1084" spans="1:6" x14ac:dyDescent="0.25">
      <c r="A1084">
        <v>241.9733333333333</v>
      </c>
      <c r="B1084">
        <v>7455.9866666666667</v>
      </c>
      <c r="C1084">
        <v>3957.35</v>
      </c>
      <c r="D1084">
        <v>3008.1133333333328</v>
      </c>
      <c r="E1084">
        <v>2485.39</v>
      </c>
      <c r="F1084">
        <v>2033.8266666666671</v>
      </c>
    </row>
    <row r="1085" spans="1:6" x14ac:dyDescent="0.25">
      <c r="A1085">
        <v>242.08333333333329</v>
      </c>
      <c r="B1085">
        <v>7444.2033333333338</v>
      </c>
      <c r="C1085">
        <v>3947.74</v>
      </c>
      <c r="D1085">
        <v>2996.9</v>
      </c>
      <c r="E1085">
        <v>2481.2666666666669</v>
      </c>
      <c r="F1085">
        <v>2026.92</v>
      </c>
    </row>
    <row r="1086" spans="1:6" x14ac:dyDescent="0.25">
      <c r="A1086">
        <v>242.19666666666669</v>
      </c>
      <c r="B1086">
        <v>7440.3233333333337</v>
      </c>
      <c r="C1086">
        <v>3942.753333333334</v>
      </c>
      <c r="D1086">
        <v>2994.11</v>
      </c>
      <c r="E1086">
        <v>2478.21</v>
      </c>
      <c r="F1086">
        <v>2023.01</v>
      </c>
    </row>
    <row r="1087" spans="1:6" x14ac:dyDescent="0.25">
      <c r="A1087">
        <v>242.30666666666659</v>
      </c>
      <c r="B1087">
        <v>7441.9533333333338</v>
      </c>
      <c r="C1087">
        <v>3936.8633333333328</v>
      </c>
      <c r="D1087">
        <v>2992.1833333333329</v>
      </c>
      <c r="E1087">
        <v>2476.336666666667</v>
      </c>
      <c r="F1087">
        <v>2023.64</v>
      </c>
    </row>
    <row r="1088" spans="1:6" x14ac:dyDescent="0.25">
      <c r="A1088">
        <v>242.42</v>
      </c>
      <c r="B1088">
        <v>7427.06</v>
      </c>
      <c r="C1088">
        <v>3928.5233333333331</v>
      </c>
      <c r="D1088">
        <v>2986.1533333333341</v>
      </c>
      <c r="E1088">
        <v>2473.643333333333</v>
      </c>
      <c r="F1088">
        <v>2017.063333333333</v>
      </c>
    </row>
    <row r="1089" spans="1:6" x14ac:dyDescent="0.25">
      <c r="A1089">
        <v>242.53</v>
      </c>
      <c r="B1089">
        <v>7426.9866666666667</v>
      </c>
      <c r="C1089">
        <v>3925.3233333333342</v>
      </c>
      <c r="D1089">
        <v>2985.79</v>
      </c>
      <c r="E1089">
        <v>2469.11</v>
      </c>
      <c r="F1089">
        <v>2012.603333333333</v>
      </c>
    </row>
    <row r="1090" spans="1:6" x14ac:dyDescent="0.25">
      <c r="A1090">
        <v>242.64</v>
      </c>
      <c r="B1090">
        <v>7423.5066666666671</v>
      </c>
      <c r="C1090">
        <v>3921.8599999999992</v>
      </c>
      <c r="D1090">
        <v>2980.8866666666672</v>
      </c>
      <c r="E1090">
        <v>2461.9733333333329</v>
      </c>
      <c r="F1090">
        <v>2004.7933333333331</v>
      </c>
    </row>
    <row r="1091" spans="1:6" x14ac:dyDescent="0.25">
      <c r="A1091">
        <v>242.7533333333333</v>
      </c>
      <c r="B1091">
        <v>7415.5033333333331</v>
      </c>
      <c r="C1091">
        <v>3917.81</v>
      </c>
      <c r="D1091">
        <v>2972.37</v>
      </c>
      <c r="E1091">
        <v>2453.3433333333328</v>
      </c>
      <c r="F1091">
        <v>2001.033333333334</v>
      </c>
    </row>
    <row r="1092" spans="1:6" x14ac:dyDescent="0.25">
      <c r="A1092">
        <v>242.86333333333329</v>
      </c>
      <c r="B1092">
        <v>7409.4100000000008</v>
      </c>
      <c r="C1092">
        <v>3912.02</v>
      </c>
      <c r="D1092">
        <v>2962.5966666666659</v>
      </c>
      <c r="E1092">
        <v>2446.8166666666671</v>
      </c>
      <c r="F1092">
        <v>1993.0366666666671</v>
      </c>
    </row>
    <row r="1093" spans="1:6" x14ac:dyDescent="0.25">
      <c r="A1093">
        <v>242.97666666666669</v>
      </c>
      <c r="B1093">
        <v>7405.836666666667</v>
      </c>
      <c r="C1093">
        <v>3904.786666666666</v>
      </c>
      <c r="D1093">
        <v>2957.5</v>
      </c>
      <c r="E1093">
        <v>2441.9666666666672</v>
      </c>
      <c r="F1093">
        <v>1990.5466666666671</v>
      </c>
    </row>
    <row r="1094" spans="1:6" x14ac:dyDescent="0.25">
      <c r="A1094">
        <v>243.0866666666667</v>
      </c>
      <c r="B1094">
        <v>7406.336666666667</v>
      </c>
      <c r="C1094">
        <v>3901.5066666666671</v>
      </c>
      <c r="D1094">
        <v>2954.8166666666671</v>
      </c>
      <c r="E1094">
        <v>2436.5333333333328</v>
      </c>
      <c r="F1094">
        <v>1983.156666666667</v>
      </c>
    </row>
    <row r="1095" spans="1:6" x14ac:dyDescent="0.25">
      <c r="A1095">
        <v>243.19666666666669</v>
      </c>
      <c r="B1095">
        <v>7404.9633333333331</v>
      </c>
      <c r="C1095">
        <v>3894.7566666666671</v>
      </c>
      <c r="D1095">
        <v>2945.72</v>
      </c>
      <c r="E1095">
        <v>2427.9566666666669</v>
      </c>
      <c r="F1095">
        <v>1977.606666666667</v>
      </c>
    </row>
    <row r="1096" spans="1:6" x14ac:dyDescent="0.25">
      <c r="A1096">
        <v>243.31</v>
      </c>
      <c r="B1096">
        <v>7399.4000000000005</v>
      </c>
      <c r="C1096">
        <v>3885.95</v>
      </c>
      <c r="D1096">
        <v>2941.253333333334</v>
      </c>
      <c r="E1096">
        <v>2425.666666666667</v>
      </c>
      <c r="F1096">
        <v>1969.28</v>
      </c>
    </row>
    <row r="1097" spans="1:6" x14ac:dyDescent="0.25">
      <c r="A1097">
        <v>243.42</v>
      </c>
      <c r="B1097">
        <v>7401.8899999999994</v>
      </c>
      <c r="C1097">
        <v>3881.3466666666668</v>
      </c>
      <c r="D1097">
        <v>2937.89</v>
      </c>
      <c r="E1097">
        <v>2417.89</v>
      </c>
      <c r="F1097">
        <v>1961.37</v>
      </c>
    </row>
    <row r="1098" spans="1:6" x14ac:dyDescent="0.25">
      <c r="A1098">
        <v>243.53</v>
      </c>
      <c r="B1098">
        <v>7392.3566666666666</v>
      </c>
      <c r="C1098">
        <v>3872.3466666666668</v>
      </c>
      <c r="D1098">
        <v>2928.89</v>
      </c>
      <c r="E1098">
        <v>2409.4699999999998</v>
      </c>
      <c r="F1098">
        <v>1955.363333333333</v>
      </c>
    </row>
    <row r="1099" spans="1:6" x14ac:dyDescent="0.25">
      <c r="A1099">
        <v>243.64333333333329</v>
      </c>
      <c r="B1099">
        <v>7385.536666666666</v>
      </c>
      <c r="C1099">
        <v>3865.8466666666668</v>
      </c>
      <c r="D1099">
        <v>2923.95</v>
      </c>
      <c r="E1099">
        <v>2402.33</v>
      </c>
      <c r="F1099">
        <v>1949.9133333333341</v>
      </c>
    </row>
    <row r="1100" spans="1:6" x14ac:dyDescent="0.25">
      <c r="A1100">
        <v>243.7533333333333</v>
      </c>
      <c r="B1100">
        <v>7380.1166666666659</v>
      </c>
      <c r="C1100">
        <v>3858.586666666667</v>
      </c>
      <c r="D1100">
        <v>2918.3</v>
      </c>
      <c r="E1100">
        <v>2401.4533333333329</v>
      </c>
      <c r="F1100">
        <v>1945.863333333333</v>
      </c>
    </row>
    <row r="1101" spans="1:6" x14ac:dyDescent="0.25">
      <c r="A1101">
        <v>243.86333333333329</v>
      </c>
      <c r="B1101">
        <v>7364.9233333333332</v>
      </c>
      <c r="C1101">
        <v>3849.26</v>
      </c>
      <c r="D1101">
        <v>2911.97</v>
      </c>
      <c r="E1101">
        <v>2396.48</v>
      </c>
      <c r="F1101">
        <v>1941.92</v>
      </c>
    </row>
    <row r="1102" spans="1:6" x14ac:dyDescent="0.25">
      <c r="A1102">
        <v>243.97666666666669</v>
      </c>
      <c r="B1102">
        <v>7358.34</v>
      </c>
      <c r="C1102">
        <v>3842.0433333333331</v>
      </c>
      <c r="D1102">
        <v>2905.2133333333331</v>
      </c>
      <c r="E1102">
        <v>2392.2633333333329</v>
      </c>
      <c r="F1102">
        <v>1934.67</v>
      </c>
    </row>
    <row r="1103" spans="1:6" x14ac:dyDescent="0.25">
      <c r="A1103">
        <v>244.0866666666667</v>
      </c>
      <c r="B1103">
        <v>7346.8133333333344</v>
      </c>
      <c r="C1103">
        <v>3832.3833333333341</v>
      </c>
      <c r="D1103">
        <v>2899.8033333333328</v>
      </c>
      <c r="E1103">
        <v>2382.3000000000002</v>
      </c>
      <c r="F1103">
        <v>1927</v>
      </c>
    </row>
    <row r="1104" spans="1:6" x14ac:dyDescent="0.25">
      <c r="A1104">
        <v>244.19666666666669</v>
      </c>
      <c r="B1104">
        <v>7337.3566666666666</v>
      </c>
      <c r="C1104">
        <v>3827.9633333333331</v>
      </c>
      <c r="D1104">
        <v>2896.71</v>
      </c>
      <c r="E1104">
        <v>2380.12</v>
      </c>
      <c r="F1104">
        <v>1920.0533333333331</v>
      </c>
    </row>
    <row r="1105" spans="1:6" x14ac:dyDescent="0.25">
      <c r="A1105">
        <v>244.31</v>
      </c>
      <c r="B1105">
        <v>7335.3933333333334</v>
      </c>
      <c r="C1105">
        <v>3822.75</v>
      </c>
      <c r="D1105">
        <v>2890.0166666666669</v>
      </c>
      <c r="E1105">
        <v>2375.6966666666672</v>
      </c>
      <c r="F1105">
        <v>1913.636666666667</v>
      </c>
    </row>
    <row r="1106" spans="1:6" x14ac:dyDescent="0.25">
      <c r="A1106">
        <v>244.42</v>
      </c>
      <c r="B1106">
        <v>7331.4866666666676</v>
      </c>
      <c r="C1106">
        <v>3815.81</v>
      </c>
      <c r="D1106">
        <v>2884.0333333333328</v>
      </c>
      <c r="E1106">
        <v>2368.8033333333328</v>
      </c>
      <c r="F1106">
        <v>1910.09</v>
      </c>
    </row>
    <row r="1107" spans="1:6" x14ac:dyDescent="0.25">
      <c r="A1107">
        <v>244.53</v>
      </c>
      <c r="B1107">
        <v>7322.8733333333339</v>
      </c>
      <c r="C1107">
        <v>3809.4533333333329</v>
      </c>
      <c r="D1107">
        <v>2876.5333333333328</v>
      </c>
      <c r="E1107">
        <v>2361.4466666666672</v>
      </c>
      <c r="F1107">
        <v>1903.586666666667</v>
      </c>
    </row>
    <row r="1108" spans="1:6" x14ac:dyDescent="0.25">
      <c r="A1108">
        <v>244.64333333333329</v>
      </c>
      <c r="B1108">
        <v>7313.43</v>
      </c>
      <c r="C1108">
        <v>3803.4333333333329</v>
      </c>
      <c r="D1108">
        <v>2867.2433333333329</v>
      </c>
      <c r="E1108">
        <v>2354.8033333333328</v>
      </c>
      <c r="F1108">
        <v>1900.663333333333</v>
      </c>
    </row>
    <row r="1109" spans="1:6" x14ac:dyDescent="0.25">
      <c r="A1109">
        <v>244.7533333333333</v>
      </c>
      <c r="B1109">
        <v>7306.8</v>
      </c>
      <c r="C1109">
        <v>3796.913333333333</v>
      </c>
      <c r="D1109">
        <v>2864.7766666666671</v>
      </c>
      <c r="E1109">
        <v>2347.753333333334</v>
      </c>
      <c r="F1109">
        <v>1893.3166666666671</v>
      </c>
    </row>
    <row r="1110" spans="1:6" x14ac:dyDescent="0.25">
      <c r="A1110">
        <v>244.86333333333329</v>
      </c>
      <c r="B1110">
        <v>7306.4766666666656</v>
      </c>
      <c r="C1110">
        <v>3793.78</v>
      </c>
      <c r="D1110">
        <v>2861.5966666666659</v>
      </c>
      <c r="E1110">
        <v>2341.6833333333329</v>
      </c>
      <c r="F1110">
        <v>1890.63</v>
      </c>
    </row>
    <row r="1111" spans="1:6" x14ac:dyDescent="0.25">
      <c r="A1111">
        <v>244.9733333333333</v>
      </c>
      <c r="B1111">
        <v>7297.2233333333324</v>
      </c>
      <c r="C1111">
        <v>3788.0733333333328</v>
      </c>
      <c r="D1111">
        <v>2854.5366666666669</v>
      </c>
      <c r="E1111">
        <v>2331.666666666667</v>
      </c>
      <c r="F1111">
        <v>1879.8033333333331</v>
      </c>
    </row>
    <row r="1112" spans="1:6" x14ac:dyDescent="0.25">
      <c r="A1112">
        <v>245.0866666666667</v>
      </c>
      <c r="B1112">
        <v>7293.0400000000009</v>
      </c>
      <c r="C1112">
        <v>3783.79</v>
      </c>
      <c r="D1112">
        <v>2852.0033333333331</v>
      </c>
      <c r="E1112">
        <v>2329.6799999999998</v>
      </c>
      <c r="F1112">
        <v>1876.15</v>
      </c>
    </row>
    <row r="1113" spans="1:6" x14ac:dyDescent="0.25">
      <c r="A1113">
        <v>245.19666666666669</v>
      </c>
      <c r="B1113">
        <v>7280.7366666666667</v>
      </c>
      <c r="C1113">
        <v>3775.663333333333</v>
      </c>
      <c r="D1113">
        <v>2845.6333333333332</v>
      </c>
      <c r="E1113">
        <v>2322.7033333333329</v>
      </c>
      <c r="F1113">
        <v>1870.393333333333</v>
      </c>
    </row>
    <row r="1114" spans="1:6" x14ac:dyDescent="0.25">
      <c r="A1114">
        <v>245.30666666666659</v>
      </c>
      <c r="B1114">
        <v>7260.75</v>
      </c>
      <c r="C1114">
        <v>3772.8466666666659</v>
      </c>
      <c r="D1114">
        <v>2837.5966666666668</v>
      </c>
      <c r="E1114">
        <v>2314.036666666666</v>
      </c>
      <c r="F1114">
        <v>1864.106666666667</v>
      </c>
    </row>
    <row r="1115" spans="1:6" x14ac:dyDescent="0.25">
      <c r="A1115">
        <v>245.42</v>
      </c>
      <c r="B1115">
        <v>7238.3833333333341</v>
      </c>
      <c r="C1115">
        <v>3760.8666666666668</v>
      </c>
      <c r="D1115">
        <v>2828.11</v>
      </c>
      <c r="E1115">
        <v>2308.7866666666669</v>
      </c>
      <c r="F1115">
        <v>1860.51</v>
      </c>
    </row>
    <row r="1116" spans="1:6" x14ac:dyDescent="0.25">
      <c r="A1116">
        <v>245.53</v>
      </c>
      <c r="B1116">
        <v>7230.87</v>
      </c>
      <c r="C1116">
        <v>3754.35</v>
      </c>
      <c r="D1116">
        <v>2820.7366666666662</v>
      </c>
      <c r="E1116">
        <v>2304.04</v>
      </c>
      <c r="F1116">
        <v>1854.7133333333329</v>
      </c>
    </row>
    <row r="1117" spans="1:6" x14ac:dyDescent="0.25">
      <c r="A1117">
        <v>245.64</v>
      </c>
      <c r="B1117">
        <v>7220.1100000000006</v>
      </c>
      <c r="C1117">
        <v>3747.5066666666671</v>
      </c>
      <c r="D1117">
        <v>2817.11</v>
      </c>
      <c r="E1117">
        <v>2299.896666666667</v>
      </c>
      <c r="F1117">
        <v>1850.636666666667</v>
      </c>
    </row>
    <row r="1118" spans="1:6" x14ac:dyDescent="0.25">
      <c r="A1118">
        <v>245.75</v>
      </c>
      <c r="B1118">
        <v>7204.69</v>
      </c>
      <c r="C1118">
        <v>3741.02</v>
      </c>
      <c r="D1118">
        <v>2810.6</v>
      </c>
      <c r="E1118">
        <v>2295.376666666667</v>
      </c>
      <c r="F1118">
        <v>1848.086666666667</v>
      </c>
    </row>
    <row r="1119" spans="1:6" x14ac:dyDescent="0.25">
      <c r="A1119">
        <v>245.86333333333329</v>
      </c>
      <c r="B1119">
        <v>7187.2766666666676</v>
      </c>
      <c r="C1119">
        <v>3733.54</v>
      </c>
      <c r="D1119">
        <v>2801.626666666667</v>
      </c>
      <c r="E1119">
        <v>2294.77</v>
      </c>
      <c r="F1119">
        <v>1841.7233333333329</v>
      </c>
    </row>
    <row r="1120" spans="1:6" x14ac:dyDescent="0.25">
      <c r="A1120">
        <v>245.9733333333333</v>
      </c>
      <c r="B1120">
        <v>7177.95</v>
      </c>
      <c r="C1120">
        <v>3728.610000000001</v>
      </c>
      <c r="D1120">
        <v>2799.25</v>
      </c>
      <c r="E1120">
        <v>2291.04</v>
      </c>
      <c r="F1120">
        <v>1839.163333333333</v>
      </c>
    </row>
    <row r="1121" spans="1:6" x14ac:dyDescent="0.25">
      <c r="A1121">
        <v>246.08333333333329</v>
      </c>
      <c r="B1121">
        <v>7162.416666666667</v>
      </c>
      <c r="C1121">
        <v>3723.126666666667</v>
      </c>
      <c r="D1121">
        <v>2785.6333333333332</v>
      </c>
      <c r="E1121">
        <v>2284.4733333333329</v>
      </c>
      <c r="F1121">
        <v>1837.9633333333329</v>
      </c>
    </row>
    <row r="1122" spans="1:6" x14ac:dyDescent="0.25">
      <c r="A1122">
        <v>246.19333333333341</v>
      </c>
      <c r="B1122">
        <v>7152.7566666666671</v>
      </c>
      <c r="C1122">
        <v>3712.06</v>
      </c>
      <c r="D1122">
        <v>2778.7966666666671</v>
      </c>
      <c r="E1122">
        <v>2280.6766666666672</v>
      </c>
      <c r="F1122">
        <v>1831.99</v>
      </c>
    </row>
    <row r="1123" spans="1:6" x14ac:dyDescent="0.25">
      <c r="A1123">
        <v>246.30666666666659</v>
      </c>
      <c r="B1123">
        <v>7143.06</v>
      </c>
      <c r="C1123">
        <v>3701.0733333333328</v>
      </c>
      <c r="D1123">
        <v>2775.3666666666668</v>
      </c>
      <c r="E1123">
        <v>2277.833333333333</v>
      </c>
      <c r="F1123">
        <v>1831.013333333334</v>
      </c>
    </row>
    <row r="1124" spans="1:6" x14ac:dyDescent="0.25">
      <c r="A1124">
        <v>246.41666666666671</v>
      </c>
      <c r="B1124">
        <v>7135.2599999999993</v>
      </c>
      <c r="C1124">
        <v>3692.85</v>
      </c>
      <c r="D1124">
        <v>2769.95</v>
      </c>
      <c r="E1124">
        <v>2273.4933333333329</v>
      </c>
      <c r="F1124">
        <v>1821.0533333333331</v>
      </c>
    </row>
    <row r="1125" spans="1:6" x14ac:dyDescent="0.25">
      <c r="A1125">
        <v>246.5266666666667</v>
      </c>
      <c r="B1125">
        <v>7112.62</v>
      </c>
      <c r="C1125">
        <v>3681.0533333333328</v>
      </c>
      <c r="D1125">
        <v>2763.8866666666672</v>
      </c>
      <c r="E1125">
        <v>2269.413333333333</v>
      </c>
      <c r="F1125">
        <v>1816.133333333333</v>
      </c>
    </row>
    <row r="1126" spans="1:6" x14ac:dyDescent="0.25">
      <c r="A1126">
        <v>246.63666666666671</v>
      </c>
      <c r="B1126">
        <v>7093.3533333333326</v>
      </c>
      <c r="C1126">
        <v>3670.2166666666672</v>
      </c>
      <c r="D1126">
        <v>2751.4333333333329</v>
      </c>
      <c r="E1126">
        <v>2261.543333333334</v>
      </c>
      <c r="F1126">
        <v>1810.9</v>
      </c>
    </row>
    <row r="1127" spans="1:6" x14ac:dyDescent="0.25">
      <c r="A1127">
        <v>246.7466666666667</v>
      </c>
      <c r="B1127">
        <v>7079.296666666668</v>
      </c>
      <c r="C1127">
        <v>3661.75</v>
      </c>
      <c r="D1127">
        <v>2744.5933333333328</v>
      </c>
      <c r="E1127">
        <v>2254.813333333334</v>
      </c>
      <c r="F1127">
        <v>1806.006666666666</v>
      </c>
    </row>
    <row r="1128" spans="1:6" x14ac:dyDescent="0.25">
      <c r="A1128">
        <v>246.86</v>
      </c>
      <c r="B1128">
        <v>7058.8399999999992</v>
      </c>
      <c r="C1128">
        <v>3650.733333333334</v>
      </c>
      <c r="D1128">
        <v>2734.9733333333329</v>
      </c>
      <c r="E1128">
        <v>2241.4933333333329</v>
      </c>
      <c r="F1128">
        <v>1798.67</v>
      </c>
    </row>
    <row r="1129" spans="1:6" x14ac:dyDescent="0.25">
      <c r="A1129">
        <v>246.97</v>
      </c>
      <c r="B1129">
        <v>7031.3999999999987</v>
      </c>
      <c r="C1129">
        <v>3639.64</v>
      </c>
      <c r="D1129">
        <v>2724.313333333333</v>
      </c>
      <c r="E1129">
        <v>2236.413333333333</v>
      </c>
      <c r="F1129">
        <v>1795.58</v>
      </c>
    </row>
    <row r="1130" spans="1:6" x14ac:dyDescent="0.25">
      <c r="A1130">
        <v>247.08</v>
      </c>
      <c r="B1130">
        <v>7005.44</v>
      </c>
      <c r="C1130">
        <v>3623.686666666666</v>
      </c>
      <c r="D1130">
        <v>2717.0466666666671</v>
      </c>
      <c r="E1130">
        <v>2230.7399999999998</v>
      </c>
      <c r="F1130">
        <v>1786.59</v>
      </c>
    </row>
    <row r="1131" spans="1:6" x14ac:dyDescent="0.25">
      <c r="A1131">
        <v>247.19</v>
      </c>
      <c r="B1131">
        <v>6979.1566666666668</v>
      </c>
      <c r="C1131">
        <v>3613.630000000001</v>
      </c>
      <c r="D1131">
        <v>2706.8166666666671</v>
      </c>
      <c r="E1131">
        <v>2219.4933333333329</v>
      </c>
      <c r="F1131">
        <v>1782.343333333333</v>
      </c>
    </row>
    <row r="1132" spans="1:6" x14ac:dyDescent="0.25">
      <c r="A1132">
        <v>247.3</v>
      </c>
      <c r="B1132">
        <v>6951.9666666666672</v>
      </c>
      <c r="C1132">
        <v>3603.4066666666672</v>
      </c>
      <c r="D1132">
        <v>2696.7433333333338</v>
      </c>
      <c r="E1132">
        <v>2214.0133333333329</v>
      </c>
      <c r="F1132">
        <v>1772.0133333333331</v>
      </c>
    </row>
    <row r="1133" spans="1:6" x14ac:dyDescent="0.25">
      <c r="A1133">
        <v>247.4133333333333</v>
      </c>
      <c r="B1133">
        <v>6924.0433333333322</v>
      </c>
      <c r="C1133">
        <v>3594.31</v>
      </c>
      <c r="D1133">
        <v>2689.7366666666671</v>
      </c>
      <c r="E1133">
        <v>2210.086666666667</v>
      </c>
      <c r="F1133">
        <v>1771.31</v>
      </c>
    </row>
    <row r="1134" spans="1:6" x14ac:dyDescent="0.25">
      <c r="A1134">
        <v>247.52333333333331</v>
      </c>
      <c r="B1134">
        <v>6903.86</v>
      </c>
      <c r="C1134">
        <v>3582.6566666666672</v>
      </c>
      <c r="D1134">
        <v>2679.6366666666672</v>
      </c>
      <c r="E1134">
        <v>2201.8000000000002</v>
      </c>
      <c r="F1134">
        <v>1766.886666666667</v>
      </c>
    </row>
    <row r="1135" spans="1:6" x14ac:dyDescent="0.25">
      <c r="A1135">
        <v>247.6333333333333</v>
      </c>
      <c r="B1135">
        <v>6868.2600000000011</v>
      </c>
      <c r="C1135">
        <v>3569.0533333333328</v>
      </c>
      <c r="D1135">
        <v>2667.8066666666668</v>
      </c>
      <c r="E1135">
        <v>2193.1133333333328</v>
      </c>
      <c r="F1135">
        <v>1756.396666666667</v>
      </c>
    </row>
    <row r="1136" spans="1:6" x14ac:dyDescent="0.25">
      <c r="A1136">
        <v>247.74333333333331</v>
      </c>
      <c r="B1136">
        <v>6830.5733333333337</v>
      </c>
      <c r="C1136">
        <v>3553.246666666666</v>
      </c>
      <c r="D1136">
        <v>2655.48</v>
      </c>
      <c r="E1136">
        <v>2184.37</v>
      </c>
      <c r="F1136">
        <v>1746.0666666666671</v>
      </c>
    </row>
    <row r="1137" spans="1:6" x14ac:dyDescent="0.25">
      <c r="A1137">
        <v>247.8533333333333</v>
      </c>
      <c r="B1137">
        <v>6801.1366666666681</v>
      </c>
      <c r="C1137">
        <v>3537.563333333334</v>
      </c>
      <c r="D1137">
        <v>2648.88</v>
      </c>
      <c r="E1137">
        <v>2177.4266666666672</v>
      </c>
      <c r="F1137">
        <v>1742.5133333333331</v>
      </c>
    </row>
    <row r="1138" spans="1:6" x14ac:dyDescent="0.25">
      <c r="A1138">
        <v>247.96333333333331</v>
      </c>
      <c r="B1138">
        <v>6767.21</v>
      </c>
      <c r="C1138">
        <v>3519.58</v>
      </c>
      <c r="D1138">
        <v>2638.936666666666</v>
      </c>
      <c r="E1138">
        <v>2169.88</v>
      </c>
      <c r="F1138">
        <v>1736.0466666666659</v>
      </c>
    </row>
    <row r="1139" spans="1:6" x14ac:dyDescent="0.25">
      <c r="A1139">
        <v>248.07666666666671</v>
      </c>
      <c r="B1139">
        <v>6737.6066666666666</v>
      </c>
      <c r="C1139">
        <v>3504.03</v>
      </c>
      <c r="D1139">
        <v>2629.86</v>
      </c>
      <c r="E1139">
        <v>2160.84</v>
      </c>
      <c r="F1139">
        <v>1731.5433333333331</v>
      </c>
    </row>
    <row r="1140" spans="1:6" x14ac:dyDescent="0.25">
      <c r="A1140">
        <v>248.18666666666661</v>
      </c>
      <c r="B1140">
        <v>6705.1566666666668</v>
      </c>
      <c r="C1140">
        <v>3489.1766666666672</v>
      </c>
      <c r="D1140">
        <v>2617.7166666666672</v>
      </c>
      <c r="E1140">
        <v>2157.436666666667</v>
      </c>
      <c r="F1140">
        <v>1725.363333333333</v>
      </c>
    </row>
    <row r="1141" spans="1:6" x14ac:dyDescent="0.25">
      <c r="A1141">
        <v>248.29666666666671</v>
      </c>
      <c r="B1141">
        <v>6667.4433333333336</v>
      </c>
      <c r="C1141">
        <v>3470.33</v>
      </c>
      <c r="D1141">
        <v>2601.2833333333328</v>
      </c>
      <c r="E1141">
        <v>2142.4033333333332</v>
      </c>
      <c r="F1141">
        <v>1720.096666666667</v>
      </c>
    </row>
    <row r="1142" spans="1:6" x14ac:dyDescent="0.25">
      <c r="A1142">
        <v>248.40666666666669</v>
      </c>
      <c r="B1142">
        <v>6628.84</v>
      </c>
      <c r="C1142">
        <v>3450.0266666666671</v>
      </c>
      <c r="D1142">
        <v>2586.8000000000002</v>
      </c>
      <c r="E1142">
        <v>2129.666666666667</v>
      </c>
      <c r="F1142">
        <v>1712.0133333333331</v>
      </c>
    </row>
    <row r="1143" spans="1:6" x14ac:dyDescent="0.25">
      <c r="A1143">
        <v>248.51666666666671</v>
      </c>
      <c r="B1143">
        <v>6582.0933333333332</v>
      </c>
      <c r="C1143">
        <v>3434.11</v>
      </c>
      <c r="D1143">
        <v>2574.543333333334</v>
      </c>
      <c r="E1143">
        <v>2125.853333333333</v>
      </c>
      <c r="F1143">
        <v>1707.903333333333</v>
      </c>
    </row>
    <row r="1144" spans="1:6" x14ac:dyDescent="0.25">
      <c r="A1144">
        <v>248.62666666666669</v>
      </c>
      <c r="B1144">
        <v>6548.38</v>
      </c>
      <c r="C1144">
        <v>3419.7233333333329</v>
      </c>
      <c r="D1144">
        <v>2565.5433333333331</v>
      </c>
      <c r="E1144">
        <v>2119.1733333333332</v>
      </c>
      <c r="F1144">
        <v>1704.116666666667</v>
      </c>
    </row>
    <row r="1145" spans="1:6" x14ac:dyDescent="0.25">
      <c r="A1145">
        <v>248.73666666666671</v>
      </c>
      <c r="B1145">
        <v>6512.87</v>
      </c>
      <c r="C1145">
        <v>3400.2833333333328</v>
      </c>
      <c r="D1145">
        <v>2552.253333333334</v>
      </c>
      <c r="E1145">
        <v>2112.253333333334</v>
      </c>
      <c r="F1145">
        <v>1700.886666666667</v>
      </c>
    </row>
    <row r="1146" spans="1:6" x14ac:dyDescent="0.25">
      <c r="A1146">
        <v>248.85</v>
      </c>
      <c r="B1146">
        <v>6479.2766666666657</v>
      </c>
      <c r="C1146">
        <v>3387.56</v>
      </c>
      <c r="D1146">
        <v>2539.106666666667</v>
      </c>
      <c r="E1146">
        <v>2105.126666666667</v>
      </c>
      <c r="F1146">
        <v>1693.596666666667</v>
      </c>
    </row>
    <row r="1147" spans="1:6" x14ac:dyDescent="0.25">
      <c r="A1147">
        <v>248.96</v>
      </c>
      <c r="B1147">
        <v>6443.836666666667</v>
      </c>
      <c r="C1147">
        <v>3370.37</v>
      </c>
      <c r="D1147">
        <v>2526.2933333333331</v>
      </c>
      <c r="E1147">
        <v>2095.086666666667</v>
      </c>
      <c r="F1147">
        <v>1686.323333333333</v>
      </c>
    </row>
    <row r="1148" spans="1:6" x14ac:dyDescent="0.25">
      <c r="A1148">
        <v>249.07</v>
      </c>
      <c r="B1148">
        <v>6400.66</v>
      </c>
      <c r="C1148">
        <v>3353.583333333333</v>
      </c>
      <c r="D1148">
        <v>2510.7933333333331</v>
      </c>
      <c r="E1148">
        <v>2088.9899999999998</v>
      </c>
      <c r="F1148">
        <v>1678.23</v>
      </c>
    </row>
    <row r="1149" spans="1:6" x14ac:dyDescent="0.25">
      <c r="A1149">
        <v>249.18</v>
      </c>
      <c r="B1149">
        <v>6355.876666666667</v>
      </c>
      <c r="C1149">
        <v>3334.996666666666</v>
      </c>
      <c r="D1149">
        <v>2498.38</v>
      </c>
      <c r="E1149">
        <v>2078.5333333333328</v>
      </c>
      <c r="F1149">
        <v>1674.21</v>
      </c>
    </row>
    <row r="1150" spans="1:6" x14ac:dyDescent="0.25">
      <c r="A1150">
        <v>249.29</v>
      </c>
      <c r="B1150">
        <v>6313.2333333333327</v>
      </c>
      <c r="C1150">
        <v>3319.246666666666</v>
      </c>
      <c r="D1150">
        <v>2486.8433333333328</v>
      </c>
      <c r="E1150">
        <v>2072.83</v>
      </c>
      <c r="F1150">
        <v>1668.863333333333</v>
      </c>
    </row>
    <row r="1151" spans="1:6" x14ac:dyDescent="0.25">
      <c r="A1151">
        <v>249.4</v>
      </c>
      <c r="B1151">
        <v>6270.706666666666</v>
      </c>
      <c r="C1151">
        <v>3307.25</v>
      </c>
      <c r="D1151">
        <v>2475.42</v>
      </c>
      <c r="E1151">
        <v>2070.62</v>
      </c>
      <c r="F1151">
        <v>1662.783333333334</v>
      </c>
    </row>
    <row r="1152" spans="1:6" x14ac:dyDescent="0.25">
      <c r="A1152">
        <v>249.51</v>
      </c>
      <c r="B1152">
        <v>6231.123333333333</v>
      </c>
      <c r="C1152">
        <v>3288.5733333333328</v>
      </c>
      <c r="D1152">
        <v>2463.25</v>
      </c>
      <c r="E1152">
        <v>2060.043333333334</v>
      </c>
      <c r="F1152">
        <v>1656.2533333333331</v>
      </c>
    </row>
    <row r="1153" spans="1:6" x14ac:dyDescent="0.25">
      <c r="A1153">
        <v>249.62</v>
      </c>
      <c r="B1153">
        <v>6189.8899999999994</v>
      </c>
      <c r="C1153">
        <v>3266.376666666667</v>
      </c>
      <c r="D1153">
        <v>2449.376666666667</v>
      </c>
      <c r="E1153">
        <v>2055.6333333333332</v>
      </c>
      <c r="F1153">
        <v>1651.53</v>
      </c>
    </row>
    <row r="1154" spans="1:6" x14ac:dyDescent="0.25">
      <c r="A1154">
        <v>249.73</v>
      </c>
      <c r="B1154">
        <v>6141.37</v>
      </c>
      <c r="C1154">
        <v>3249.9066666666672</v>
      </c>
      <c r="D1154">
        <v>2433.543333333334</v>
      </c>
      <c r="E1154">
        <v>2046.7966666666659</v>
      </c>
      <c r="F1154">
        <v>1645.85</v>
      </c>
    </row>
    <row r="1155" spans="1:6" x14ac:dyDescent="0.25">
      <c r="A1155">
        <v>249.84</v>
      </c>
      <c r="B1155">
        <v>6087.07</v>
      </c>
      <c r="C1155">
        <v>3224.94</v>
      </c>
      <c r="D1155">
        <v>2417.463333333334</v>
      </c>
      <c r="E1155">
        <v>2035.95</v>
      </c>
      <c r="F1155">
        <v>1640.28</v>
      </c>
    </row>
    <row r="1156" spans="1:6" x14ac:dyDescent="0.25">
      <c r="A1156">
        <v>249.95333333333329</v>
      </c>
      <c r="B1156">
        <v>6031.873333333333</v>
      </c>
      <c r="C1156">
        <v>3206.6166666666659</v>
      </c>
      <c r="D1156">
        <v>2399.746666666666</v>
      </c>
      <c r="E1156">
        <v>2024.47</v>
      </c>
      <c r="F1156">
        <v>1635.2266666666669</v>
      </c>
    </row>
    <row r="1157" spans="1:6" x14ac:dyDescent="0.25">
      <c r="A1157">
        <v>250.06333333333339</v>
      </c>
      <c r="B1157">
        <v>5976.456666666666</v>
      </c>
      <c r="C1157">
        <v>3188.41</v>
      </c>
      <c r="D1157">
        <v>2385.4033333333332</v>
      </c>
      <c r="E1157">
        <v>2011.9533333333329</v>
      </c>
      <c r="F1157">
        <v>1630.596666666667</v>
      </c>
    </row>
    <row r="1158" spans="1:6" x14ac:dyDescent="0.25">
      <c r="A1158">
        <v>250.17333333333329</v>
      </c>
      <c r="B1158">
        <v>5924.2966666666662</v>
      </c>
      <c r="C1158">
        <v>3165.313333333333</v>
      </c>
      <c r="D1158">
        <v>2371.393333333333</v>
      </c>
      <c r="E1158">
        <v>2000.41</v>
      </c>
      <c r="F1158">
        <v>1623.06</v>
      </c>
    </row>
    <row r="1159" spans="1:6" x14ac:dyDescent="0.25">
      <c r="A1159">
        <v>250.2833333333333</v>
      </c>
      <c r="B1159">
        <v>5872.9766666666656</v>
      </c>
      <c r="C1159">
        <v>3138.0666666666662</v>
      </c>
      <c r="D1159">
        <v>2357.1833333333329</v>
      </c>
      <c r="E1159">
        <v>1990.8266666666671</v>
      </c>
      <c r="F1159">
        <v>1615.66</v>
      </c>
    </row>
    <row r="1160" spans="1:6" x14ac:dyDescent="0.25">
      <c r="A1160">
        <v>250.39333333333329</v>
      </c>
      <c r="B1160">
        <v>5819.47</v>
      </c>
      <c r="C1160">
        <v>3111.74</v>
      </c>
      <c r="D1160">
        <v>2341.186666666666</v>
      </c>
      <c r="E1160">
        <v>1977.606666666667</v>
      </c>
      <c r="F1160">
        <v>1608.0533333333331</v>
      </c>
    </row>
    <row r="1161" spans="1:6" x14ac:dyDescent="0.25">
      <c r="A1161">
        <v>250.5033333333333</v>
      </c>
      <c r="B1161">
        <v>5763.0033333333331</v>
      </c>
      <c r="C1161">
        <v>3088.436666666667</v>
      </c>
      <c r="D1161">
        <v>2320.0366666666669</v>
      </c>
      <c r="E1161">
        <v>1966.87</v>
      </c>
      <c r="F1161">
        <v>1601.62</v>
      </c>
    </row>
    <row r="1162" spans="1:6" x14ac:dyDescent="0.25">
      <c r="A1162">
        <v>250.61333333333329</v>
      </c>
      <c r="B1162">
        <v>5704.0933333333332</v>
      </c>
      <c r="C1162">
        <v>3066.89</v>
      </c>
      <c r="D1162">
        <v>2308.2466666666669</v>
      </c>
      <c r="E1162">
        <v>1953.093333333333</v>
      </c>
      <c r="F1162">
        <v>1592.7866666666671</v>
      </c>
    </row>
    <row r="1163" spans="1:6" x14ac:dyDescent="0.25">
      <c r="A1163">
        <v>250.7233333333333</v>
      </c>
      <c r="B1163">
        <v>5655.3233333333337</v>
      </c>
      <c r="C1163">
        <v>3042.643333333333</v>
      </c>
      <c r="D1163">
        <v>2298.84</v>
      </c>
      <c r="E1163">
        <v>1941.643333333333</v>
      </c>
      <c r="F1163">
        <v>1586.466666666666</v>
      </c>
    </row>
    <row r="1164" spans="1:6" x14ac:dyDescent="0.25">
      <c r="A1164">
        <v>250.83333333333329</v>
      </c>
      <c r="B1164">
        <v>5601.8899999999994</v>
      </c>
      <c r="C1164">
        <v>3023.813333333334</v>
      </c>
      <c r="D1164">
        <v>2285.0700000000002</v>
      </c>
      <c r="E1164">
        <v>1938.9633333333329</v>
      </c>
      <c r="F1164">
        <v>1581.68</v>
      </c>
    </row>
    <row r="1165" spans="1:6" x14ac:dyDescent="0.25">
      <c r="A1165">
        <v>250.94333333333341</v>
      </c>
      <c r="B1165">
        <v>5551.7966666666662</v>
      </c>
      <c r="C1165">
        <v>2999.7366666666671</v>
      </c>
      <c r="D1165">
        <v>2271.2333333333331</v>
      </c>
      <c r="E1165">
        <v>1934.363333333333</v>
      </c>
      <c r="F1165">
        <v>1574.8033333333331</v>
      </c>
    </row>
    <row r="1166" spans="1:6" x14ac:dyDescent="0.25">
      <c r="A1166">
        <v>251.05333333333331</v>
      </c>
      <c r="B1166">
        <v>5499.0733333333337</v>
      </c>
      <c r="C1166">
        <v>2975.146666666667</v>
      </c>
      <c r="D1166">
        <v>2257.25</v>
      </c>
      <c r="E1166">
        <v>1927.5366666666671</v>
      </c>
      <c r="F1166">
        <v>1566.866666666667</v>
      </c>
    </row>
    <row r="1167" spans="1:6" x14ac:dyDescent="0.25">
      <c r="A1167">
        <v>251.1633333333333</v>
      </c>
      <c r="B1167">
        <v>5447.4366666666674</v>
      </c>
      <c r="C1167">
        <v>2949.55</v>
      </c>
      <c r="D1167">
        <v>2241.916666666667</v>
      </c>
      <c r="E1167">
        <v>1921.19</v>
      </c>
      <c r="F1167">
        <v>1561.623333333333</v>
      </c>
    </row>
    <row r="1168" spans="1:6" x14ac:dyDescent="0.25">
      <c r="A1168">
        <v>251.27333333333331</v>
      </c>
      <c r="B1168">
        <v>5390.1933333333327</v>
      </c>
      <c r="C1168">
        <v>2930.52</v>
      </c>
      <c r="D1168">
        <v>2225.5066666666671</v>
      </c>
      <c r="E1168">
        <v>1911.863333333333</v>
      </c>
      <c r="F1168">
        <v>1559.146666666667</v>
      </c>
    </row>
    <row r="1169" spans="1:6" x14ac:dyDescent="0.25">
      <c r="A1169">
        <v>251.3833333333333</v>
      </c>
      <c r="B1169">
        <v>5340.0066666666671</v>
      </c>
      <c r="C1169">
        <v>2907.7366666666671</v>
      </c>
      <c r="D1169">
        <v>2207.85</v>
      </c>
      <c r="E1169">
        <v>1899.7033333333329</v>
      </c>
      <c r="F1169">
        <v>1553.83</v>
      </c>
    </row>
    <row r="1170" spans="1:6" x14ac:dyDescent="0.25">
      <c r="A1170">
        <v>251.49333333333331</v>
      </c>
      <c r="B1170">
        <v>5282.6733333333332</v>
      </c>
      <c r="C1170">
        <v>2882.8533333333339</v>
      </c>
      <c r="D1170">
        <v>2196.14</v>
      </c>
      <c r="E1170">
        <v>1888.2233333333329</v>
      </c>
      <c r="F1170">
        <v>1545.593333333333</v>
      </c>
    </row>
    <row r="1171" spans="1:6" x14ac:dyDescent="0.25">
      <c r="A1171">
        <v>251.6033333333333</v>
      </c>
      <c r="B1171">
        <v>5222.6133333333337</v>
      </c>
      <c r="C1171">
        <v>2856.043333333334</v>
      </c>
      <c r="D1171">
        <v>2178.246666666666</v>
      </c>
      <c r="E1171">
        <v>1880.416666666667</v>
      </c>
      <c r="F1171">
        <v>1539.636666666667</v>
      </c>
    </row>
    <row r="1172" spans="1:6" x14ac:dyDescent="0.25">
      <c r="A1172">
        <v>251.71333333333331</v>
      </c>
      <c r="B1172">
        <v>5162.55</v>
      </c>
      <c r="C1172">
        <v>2831.4033333333332</v>
      </c>
      <c r="D1172">
        <v>2157.44</v>
      </c>
      <c r="E1172">
        <v>1873.416666666667</v>
      </c>
      <c r="F1172">
        <v>1529.74</v>
      </c>
    </row>
    <row r="1173" spans="1:6" x14ac:dyDescent="0.25">
      <c r="A1173">
        <v>251.82333333333341</v>
      </c>
      <c r="B1173">
        <v>5108.1566666666658</v>
      </c>
      <c r="C1173">
        <v>2800.6933333333332</v>
      </c>
      <c r="D1173">
        <v>2138.25</v>
      </c>
      <c r="E1173">
        <v>1859.0266666666671</v>
      </c>
      <c r="F1173">
        <v>1521.2566666666669</v>
      </c>
    </row>
    <row r="1174" spans="1:6" x14ac:dyDescent="0.25">
      <c r="A1174">
        <v>251.93333333333331</v>
      </c>
      <c r="B1174">
        <v>5050.3166666666666</v>
      </c>
      <c r="C1174">
        <v>2773.0733333333342</v>
      </c>
      <c r="D1174">
        <v>2121.0966666666659</v>
      </c>
      <c r="E1174">
        <v>1847.8033333333331</v>
      </c>
      <c r="F1174">
        <v>1516.8033333333331</v>
      </c>
    </row>
    <row r="1175" spans="1:6" x14ac:dyDescent="0.25">
      <c r="A1175">
        <v>252.04333333333329</v>
      </c>
      <c r="B1175">
        <v>4995.496666666666</v>
      </c>
      <c r="C1175">
        <v>2743.94</v>
      </c>
      <c r="D1175">
        <v>2102.87</v>
      </c>
      <c r="E1175">
        <v>1839.313333333333</v>
      </c>
      <c r="F1175">
        <v>1513.32</v>
      </c>
    </row>
    <row r="1176" spans="1:6" x14ac:dyDescent="0.25">
      <c r="A1176">
        <v>252.15333333333331</v>
      </c>
      <c r="B1176">
        <v>4935.5966666666664</v>
      </c>
      <c r="C1176">
        <v>2719.29</v>
      </c>
      <c r="D1176">
        <v>2085.63</v>
      </c>
      <c r="E1176">
        <v>1828.656666666667</v>
      </c>
      <c r="F1176">
        <v>1507.876666666667</v>
      </c>
    </row>
    <row r="1177" spans="1:6" x14ac:dyDescent="0.25">
      <c r="A1177">
        <v>252.26333333333329</v>
      </c>
      <c r="B1177">
        <v>4881.7033333333338</v>
      </c>
      <c r="C1177">
        <v>2690.3466666666668</v>
      </c>
      <c r="D1177">
        <v>2072.7733333333331</v>
      </c>
      <c r="E1177">
        <v>1820.623333333333</v>
      </c>
      <c r="F1177">
        <v>1498.116666666667</v>
      </c>
    </row>
    <row r="1178" spans="1:6" x14ac:dyDescent="0.25">
      <c r="A1178">
        <v>252.37333333333331</v>
      </c>
      <c r="B1178">
        <v>4822.4066666666668</v>
      </c>
      <c r="C1178">
        <v>2665.57</v>
      </c>
      <c r="D1178">
        <v>2056.4899999999998</v>
      </c>
      <c r="E1178">
        <v>1812.396666666667</v>
      </c>
      <c r="F1178">
        <v>1493.9566666666669</v>
      </c>
    </row>
    <row r="1179" spans="1:6" x14ac:dyDescent="0.25">
      <c r="A1179">
        <v>252.48333333333329</v>
      </c>
      <c r="B1179">
        <v>4773.2833333333328</v>
      </c>
      <c r="C1179">
        <v>2643.4733333333329</v>
      </c>
      <c r="D1179">
        <v>2041.3166666666671</v>
      </c>
      <c r="E1179">
        <v>1805.0066666666669</v>
      </c>
      <c r="F1179">
        <v>1485.93</v>
      </c>
    </row>
    <row r="1180" spans="1:6" x14ac:dyDescent="0.25">
      <c r="A1180">
        <v>252.59333333333331</v>
      </c>
      <c r="B1180">
        <v>4725.28</v>
      </c>
      <c r="C1180">
        <v>2621.813333333333</v>
      </c>
      <c r="D1180">
        <v>2028.57</v>
      </c>
      <c r="E1180">
        <v>1793.146666666667</v>
      </c>
      <c r="F1180">
        <v>1478.716666666666</v>
      </c>
    </row>
    <row r="1181" spans="1:6" x14ac:dyDescent="0.25">
      <c r="A1181">
        <v>252.70333333333329</v>
      </c>
      <c r="B1181">
        <v>4669.8833333333323</v>
      </c>
      <c r="C1181">
        <v>2596.4899999999998</v>
      </c>
      <c r="D1181">
        <v>2010.2866666666671</v>
      </c>
      <c r="E1181">
        <v>1779.426666666667</v>
      </c>
      <c r="F1181">
        <v>1476.78</v>
      </c>
    </row>
    <row r="1182" spans="1:6" x14ac:dyDescent="0.25">
      <c r="A1182">
        <v>252.81333333333339</v>
      </c>
      <c r="B1182">
        <v>4612.4266666666663</v>
      </c>
      <c r="C1182">
        <v>2577.916666666667</v>
      </c>
      <c r="D1182">
        <v>1998.5566666666671</v>
      </c>
      <c r="E1182">
        <v>1772.0166666666671</v>
      </c>
      <c r="F1182">
        <v>1469.5966666666659</v>
      </c>
    </row>
    <row r="1183" spans="1:6" x14ac:dyDescent="0.25">
      <c r="A1183">
        <v>252.92333333333329</v>
      </c>
      <c r="B1183">
        <v>4557.5033333333331</v>
      </c>
      <c r="C1183">
        <v>2558.7966666666671</v>
      </c>
      <c r="D1183">
        <v>1982.56</v>
      </c>
      <c r="E1183">
        <v>1763.15</v>
      </c>
      <c r="F1183">
        <v>1459.836666666667</v>
      </c>
    </row>
    <row r="1184" spans="1:6" x14ac:dyDescent="0.25">
      <c r="A1184">
        <v>253.0333333333333</v>
      </c>
      <c r="B1184">
        <v>4498.6699999999992</v>
      </c>
      <c r="C1184">
        <v>2534.7966666666671</v>
      </c>
      <c r="D1184">
        <v>1965.073333333333</v>
      </c>
      <c r="E1184">
        <v>1749</v>
      </c>
      <c r="F1184">
        <v>1454.07</v>
      </c>
    </row>
    <row r="1185" spans="1:6" x14ac:dyDescent="0.25">
      <c r="A1185">
        <v>253.14333333333329</v>
      </c>
      <c r="B1185">
        <v>4445.8033333333333</v>
      </c>
      <c r="C1185">
        <v>2510.7833333333328</v>
      </c>
      <c r="D1185">
        <v>1951.103333333333</v>
      </c>
      <c r="E1185">
        <v>1740.64</v>
      </c>
      <c r="F1185">
        <v>1444.3033333333331</v>
      </c>
    </row>
    <row r="1186" spans="1:6" x14ac:dyDescent="0.25">
      <c r="A1186">
        <v>253.2533333333333</v>
      </c>
      <c r="B1186">
        <v>4392.2600000000011</v>
      </c>
      <c r="C1186">
        <v>2490.4733333333329</v>
      </c>
      <c r="D1186">
        <v>1933.2933333333331</v>
      </c>
      <c r="E1186">
        <v>1732.54</v>
      </c>
      <c r="F1186">
        <v>1438.48</v>
      </c>
    </row>
    <row r="1187" spans="1:6" x14ac:dyDescent="0.25">
      <c r="A1187">
        <v>253.36333333333329</v>
      </c>
      <c r="B1187">
        <v>4335.4833333333336</v>
      </c>
      <c r="C1187">
        <v>2470.25</v>
      </c>
      <c r="D1187">
        <v>1918.2333333333329</v>
      </c>
      <c r="E1187">
        <v>1724.596666666667</v>
      </c>
      <c r="F1187">
        <v>1430.52</v>
      </c>
    </row>
    <row r="1188" spans="1:6" x14ac:dyDescent="0.25">
      <c r="A1188">
        <v>253.47</v>
      </c>
      <c r="B1188">
        <v>4279.1833333333334</v>
      </c>
      <c r="C1188">
        <v>2445.5566666666668</v>
      </c>
      <c r="D1188">
        <v>1901.41</v>
      </c>
      <c r="E1188">
        <v>1717.22</v>
      </c>
      <c r="F1188">
        <v>1424.0433333333331</v>
      </c>
    </row>
    <row r="1189" spans="1:6" x14ac:dyDescent="0.25">
      <c r="A1189">
        <v>253.58</v>
      </c>
      <c r="B1189">
        <v>4222.6699999999992</v>
      </c>
      <c r="C1189">
        <v>2415.516666666666</v>
      </c>
      <c r="D1189">
        <v>1883.666666666667</v>
      </c>
      <c r="E1189">
        <v>1707.8033333333331</v>
      </c>
      <c r="F1189">
        <v>1421.61</v>
      </c>
    </row>
    <row r="1190" spans="1:6" x14ac:dyDescent="0.25">
      <c r="A1190">
        <v>253.69</v>
      </c>
      <c r="B1190">
        <v>4167.6099999999997</v>
      </c>
      <c r="C1190">
        <v>2391.5566666666668</v>
      </c>
      <c r="D1190">
        <v>1871.073333333333</v>
      </c>
      <c r="E1190">
        <v>1699.146666666667</v>
      </c>
      <c r="F1190">
        <v>1412.4433333333329</v>
      </c>
    </row>
    <row r="1191" spans="1:6" x14ac:dyDescent="0.25">
      <c r="A1191">
        <v>253.8</v>
      </c>
      <c r="B1191">
        <v>4113.1833333333334</v>
      </c>
      <c r="C1191">
        <v>2364.4533333333329</v>
      </c>
      <c r="D1191">
        <v>1853.63</v>
      </c>
      <c r="E1191">
        <v>1689.37</v>
      </c>
      <c r="F1191">
        <v>1408.643333333333</v>
      </c>
    </row>
    <row r="1192" spans="1:6" x14ac:dyDescent="0.25">
      <c r="A1192">
        <v>253.91</v>
      </c>
      <c r="B1192">
        <v>4056.786666666666</v>
      </c>
      <c r="C1192">
        <v>2337.67</v>
      </c>
      <c r="D1192">
        <v>1838.99</v>
      </c>
      <c r="E1192">
        <v>1676.5466666666671</v>
      </c>
      <c r="F1192">
        <v>1404.84</v>
      </c>
    </row>
    <row r="1193" spans="1:6" x14ac:dyDescent="0.25">
      <c r="A1193">
        <v>254.02</v>
      </c>
      <c r="B1193">
        <v>4007.8666666666668</v>
      </c>
      <c r="C1193">
        <v>2316.5233333333331</v>
      </c>
      <c r="D1193">
        <v>1823.18</v>
      </c>
      <c r="E1193">
        <v>1664.5466666666659</v>
      </c>
      <c r="F1193">
        <v>1395.163333333333</v>
      </c>
    </row>
    <row r="1194" spans="1:6" x14ac:dyDescent="0.25">
      <c r="A1194">
        <v>254.13</v>
      </c>
      <c r="B1194">
        <v>3952.4566666666669</v>
      </c>
      <c r="C1194">
        <v>2294.14</v>
      </c>
      <c r="D1194">
        <v>1801.67</v>
      </c>
      <c r="E1194">
        <v>1654.67</v>
      </c>
      <c r="F1194">
        <v>1392.0133333333331</v>
      </c>
    </row>
    <row r="1195" spans="1:6" x14ac:dyDescent="0.25">
      <c r="A1195">
        <v>254.24</v>
      </c>
      <c r="B1195">
        <v>3899.33</v>
      </c>
      <c r="C1195">
        <v>2267.2966666666671</v>
      </c>
      <c r="D1195">
        <v>1784.3066666666671</v>
      </c>
      <c r="E1195">
        <v>1643.2466666666669</v>
      </c>
      <c r="F1195">
        <v>1386.47</v>
      </c>
    </row>
    <row r="1196" spans="1:6" x14ac:dyDescent="0.25">
      <c r="A1196">
        <v>254.35</v>
      </c>
      <c r="B1196">
        <v>3852.083333333333</v>
      </c>
      <c r="C1196">
        <v>2244.8833333333332</v>
      </c>
      <c r="D1196">
        <v>1769.0266666666671</v>
      </c>
      <c r="E1196">
        <v>1632.3033333333331</v>
      </c>
      <c r="F1196">
        <v>1381.7533333333331</v>
      </c>
    </row>
    <row r="1197" spans="1:6" x14ac:dyDescent="0.25">
      <c r="A1197">
        <v>254.46</v>
      </c>
      <c r="B1197">
        <v>3802.3466666666668</v>
      </c>
      <c r="C1197">
        <v>2224.61</v>
      </c>
      <c r="D1197">
        <v>1756.2</v>
      </c>
      <c r="E1197">
        <v>1623.38</v>
      </c>
      <c r="F1197">
        <v>1378.7866666666671</v>
      </c>
    </row>
    <row r="1198" spans="1:6" x14ac:dyDescent="0.25">
      <c r="A1198">
        <v>254.56666666666669</v>
      </c>
      <c r="B1198">
        <v>3752.0133333333338</v>
      </c>
      <c r="C1198">
        <v>2205.21</v>
      </c>
      <c r="D1198">
        <v>1740.4966666666669</v>
      </c>
      <c r="E1198">
        <v>1610.44</v>
      </c>
      <c r="F1198">
        <v>1371.603333333333</v>
      </c>
    </row>
    <row r="1199" spans="1:6" x14ac:dyDescent="0.25">
      <c r="A1199">
        <v>254.67666666666659</v>
      </c>
      <c r="B1199">
        <v>3704.6133333333328</v>
      </c>
      <c r="C1199">
        <v>2186.7766666666671</v>
      </c>
      <c r="D1199">
        <v>1725.1933333333329</v>
      </c>
      <c r="E1199">
        <v>1598.876666666667</v>
      </c>
      <c r="F1199">
        <v>1368.656666666667</v>
      </c>
    </row>
    <row r="1200" spans="1:6" x14ac:dyDescent="0.25">
      <c r="A1200">
        <v>254.78666666666669</v>
      </c>
      <c r="B1200">
        <v>3655.7066666666669</v>
      </c>
      <c r="C1200">
        <v>2165.67</v>
      </c>
      <c r="D1200">
        <v>1709.533333333334</v>
      </c>
      <c r="E1200">
        <v>1588.32</v>
      </c>
      <c r="F1200">
        <v>1359.186666666667</v>
      </c>
    </row>
    <row r="1201" spans="1:6" x14ac:dyDescent="0.25">
      <c r="A1201">
        <v>254.8966666666667</v>
      </c>
      <c r="B1201">
        <v>3614.860000000001</v>
      </c>
      <c r="C1201">
        <v>2142.746666666666</v>
      </c>
      <c r="D1201">
        <v>1697.4866666666669</v>
      </c>
      <c r="E1201">
        <v>1578.58</v>
      </c>
      <c r="F1201">
        <v>1352.31</v>
      </c>
    </row>
    <row r="1202" spans="1:6" x14ac:dyDescent="0.25">
      <c r="A1202">
        <v>255.00666666666669</v>
      </c>
      <c r="B1202">
        <v>3567.4233333333341</v>
      </c>
      <c r="C1202">
        <v>2124.89</v>
      </c>
      <c r="D1202">
        <v>1685.893333333333</v>
      </c>
      <c r="E1202">
        <v>1572.96</v>
      </c>
      <c r="F1202">
        <v>1344.45</v>
      </c>
    </row>
    <row r="1203" spans="1:6" x14ac:dyDescent="0.25">
      <c r="A1203">
        <v>255.1166666666667</v>
      </c>
      <c r="B1203">
        <v>3522.916666666667</v>
      </c>
      <c r="C1203">
        <v>2103.7033333333329</v>
      </c>
      <c r="D1203">
        <v>1675.9433333333329</v>
      </c>
      <c r="E1203">
        <v>1559.8166666666671</v>
      </c>
      <c r="F1203">
        <v>1334.0366666666671</v>
      </c>
    </row>
    <row r="1204" spans="1:6" x14ac:dyDescent="0.25">
      <c r="A1204">
        <v>255.22666666666669</v>
      </c>
      <c r="B1204">
        <v>3477.87</v>
      </c>
      <c r="C1204">
        <v>2086.016666666666</v>
      </c>
      <c r="D1204">
        <v>1659.716666666666</v>
      </c>
      <c r="E1204">
        <v>1548.6</v>
      </c>
      <c r="F1204">
        <v>1328.9233333333329</v>
      </c>
    </row>
    <row r="1205" spans="1:6" x14ac:dyDescent="0.25">
      <c r="A1205">
        <v>255.33333333333329</v>
      </c>
      <c r="B1205">
        <v>3430.5733333333342</v>
      </c>
      <c r="C1205">
        <v>2061.2333333333331</v>
      </c>
      <c r="D1205">
        <v>1644.3733333333339</v>
      </c>
      <c r="E1205">
        <v>1537.666666666667</v>
      </c>
      <c r="F1205">
        <v>1321.09</v>
      </c>
    </row>
    <row r="1206" spans="1:6" x14ac:dyDescent="0.25">
      <c r="A1206">
        <v>255.44333333333341</v>
      </c>
      <c r="B1206">
        <v>3382.7066666666669</v>
      </c>
      <c r="C1206">
        <v>2040.6966666666669</v>
      </c>
      <c r="D1206">
        <v>1627.82</v>
      </c>
      <c r="E1206">
        <v>1525.866666666667</v>
      </c>
      <c r="F1206">
        <v>1313.1833333333329</v>
      </c>
    </row>
    <row r="1207" spans="1:6" x14ac:dyDescent="0.25">
      <c r="A1207">
        <v>255.55333333333331</v>
      </c>
      <c r="B1207">
        <v>3341.78</v>
      </c>
      <c r="C1207">
        <v>2026.406666666667</v>
      </c>
      <c r="D1207">
        <v>1613.53</v>
      </c>
      <c r="E1207">
        <v>1518.5233333333331</v>
      </c>
      <c r="F1207">
        <v>1306.303333333334</v>
      </c>
    </row>
    <row r="1208" spans="1:6" x14ac:dyDescent="0.25">
      <c r="A1208">
        <v>255.6633333333333</v>
      </c>
      <c r="B1208">
        <v>3304.9733333333329</v>
      </c>
      <c r="C1208">
        <v>2002.1933333333329</v>
      </c>
      <c r="D1208">
        <v>1601</v>
      </c>
      <c r="E1208">
        <v>1510.03</v>
      </c>
      <c r="F1208">
        <v>1299.0033333333331</v>
      </c>
    </row>
    <row r="1209" spans="1:6" x14ac:dyDescent="0.25">
      <c r="A1209">
        <v>255.77333333333331</v>
      </c>
      <c r="B1209">
        <v>3264.2433333333329</v>
      </c>
      <c r="C1209">
        <v>1983.2733333333331</v>
      </c>
      <c r="D1209">
        <v>1590.41</v>
      </c>
      <c r="E1209">
        <v>1499.9233333333329</v>
      </c>
      <c r="F1209">
        <v>1291.58</v>
      </c>
    </row>
    <row r="1210" spans="1:6" x14ac:dyDescent="0.25">
      <c r="A1210">
        <v>255.8833333333333</v>
      </c>
      <c r="B1210">
        <v>3221.3833333333332</v>
      </c>
      <c r="C1210">
        <v>1966.106666666667</v>
      </c>
      <c r="D1210">
        <v>1573.333333333333</v>
      </c>
      <c r="E1210">
        <v>1490.4533333333341</v>
      </c>
      <c r="F1210">
        <v>1287.563333333333</v>
      </c>
    </row>
    <row r="1211" spans="1:6" x14ac:dyDescent="0.25">
      <c r="A1211">
        <v>255.99</v>
      </c>
      <c r="B1211">
        <v>3181.23</v>
      </c>
      <c r="C1211">
        <v>1943.0366666666671</v>
      </c>
      <c r="D1211">
        <v>1560.593333333333</v>
      </c>
      <c r="E1211">
        <v>1483.903333333333</v>
      </c>
      <c r="F1211">
        <v>1285.6966666666669</v>
      </c>
    </row>
    <row r="1212" spans="1:6" x14ac:dyDescent="0.25">
      <c r="A1212">
        <v>256.10000000000002</v>
      </c>
      <c r="B1212">
        <v>3139.97</v>
      </c>
      <c r="C1212">
        <v>1926.2366666666669</v>
      </c>
      <c r="D1212">
        <v>1546.4866666666669</v>
      </c>
      <c r="E1212">
        <v>1477.2366666666669</v>
      </c>
      <c r="F1212">
        <v>1282.99</v>
      </c>
    </row>
    <row r="1213" spans="1:6" x14ac:dyDescent="0.25">
      <c r="A1213">
        <v>256.20999999999998</v>
      </c>
      <c r="B1213">
        <v>3093.896666666667</v>
      </c>
      <c r="C1213">
        <v>1903.24</v>
      </c>
      <c r="D1213">
        <v>1534.7133333333329</v>
      </c>
      <c r="E1213">
        <v>1468.493333333334</v>
      </c>
      <c r="F1213">
        <v>1272.7066666666669</v>
      </c>
    </row>
    <row r="1214" spans="1:6" x14ac:dyDescent="0.25">
      <c r="A1214">
        <v>256.32</v>
      </c>
      <c r="B1214">
        <v>3053.853333333333</v>
      </c>
      <c r="C1214">
        <v>1885.5066666666669</v>
      </c>
      <c r="D1214">
        <v>1520.6933333333329</v>
      </c>
      <c r="E1214">
        <v>1462.5366666666671</v>
      </c>
      <c r="F1214">
        <v>1264.6400000000001</v>
      </c>
    </row>
    <row r="1215" spans="1:6" x14ac:dyDescent="0.25">
      <c r="A1215">
        <v>256.43</v>
      </c>
      <c r="B1215">
        <v>3017.73</v>
      </c>
      <c r="C1215">
        <v>1860.856666666667</v>
      </c>
      <c r="D1215">
        <v>1507.8166666666671</v>
      </c>
      <c r="E1215">
        <v>1451.52</v>
      </c>
      <c r="F1215">
        <v>1259.7533333333331</v>
      </c>
    </row>
    <row r="1216" spans="1:6" x14ac:dyDescent="0.25">
      <c r="A1216">
        <v>256.53666666666669</v>
      </c>
      <c r="B1216">
        <v>2980.356666666667</v>
      </c>
      <c r="C1216">
        <v>1843.2466666666669</v>
      </c>
      <c r="D1216">
        <v>1495.6966666666669</v>
      </c>
      <c r="E1216">
        <v>1441.63</v>
      </c>
      <c r="F1216">
        <v>1248.636666666667</v>
      </c>
    </row>
    <row r="1217" spans="1:6" x14ac:dyDescent="0.25">
      <c r="A1217">
        <v>256.6466666666667</v>
      </c>
      <c r="B1217">
        <v>2934.483333333334</v>
      </c>
      <c r="C1217">
        <v>1830.2266666666669</v>
      </c>
      <c r="D1217">
        <v>1478.49</v>
      </c>
      <c r="E1217">
        <v>1435.2666666666671</v>
      </c>
      <c r="F1217">
        <v>1238.7866666666671</v>
      </c>
    </row>
    <row r="1218" spans="1:6" x14ac:dyDescent="0.25">
      <c r="A1218">
        <v>256.75666666666672</v>
      </c>
      <c r="B1218">
        <v>2893.7266666666669</v>
      </c>
      <c r="C1218">
        <v>1813.72</v>
      </c>
      <c r="D1218">
        <v>1461.4766666666669</v>
      </c>
      <c r="E1218">
        <v>1427.2633333333331</v>
      </c>
      <c r="F1218">
        <v>1233.7066666666669</v>
      </c>
    </row>
    <row r="1219" spans="1:6" x14ac:dyDescent="0.25">
      <c r="A1219">
        <v>256.86666666666667</v>
      </c>
      <c r="B1219">
        <v>2855.1033333333339</v>
      </c>
      <c r="C1219">
        <v>1795.8733333333339</v>
      </c>
      <c r="D1219">
        <v>1451.8033333333331</v>
      </c>
      <c r="E1219">
        <v>1417.4633333333329</v>
      </c>
      <c r="F1219">
        <v>1226.643333333333</v>
      </c>
    </row>
    <row r="1220" spans="1:6" x14ac:dyDescent="0.25">
      <c r="A1220">
        <v>256.97666666666657</v>
      </c>
      <c r="B1220">
        <v>2821.36</v>
      </c>
      <c r="C1220">
        <v>1778.9633333333329</v>
      </c>
      <c r="D1220">
        <v>1438.083333333333</v>
      </c>
      <c r="E1220">
        <v>1406.7133333333329</v>
      </c>
      <c r="F1220">
        <v>1216.9000000000001</v>
      </c>
    </row>
    <row r="1221" spans="1:6" x14ac:dyDescent="0.25">
      <c r="A1221">
        <v>257.08333333333331</v>
      </c>
      <c r="B1221">
        <v>2786.8833333333332</v>
      </c>
      <c r="C1221">
        <v>1761.11</v>
      </c>
      <c r="D1221">
        <v>1425.45</v>
      </c>
      <c r="E1221">
        <v>1396.426666666667</v>
      </c>
      <c r="F1221">
        <v>1209.2466666666669</v>
      </c>
    </row>
    <row r="1222" spans="1:6" x14ac:dyDescent="0.25">
      <c r="A1222">
        <v>257.19333333333333</v>
      </c>
      <c r="B1222">
        <v>2754.9766666666669</v>
      </c>
      <c r="C1222">
        <v>1749.836666666667</v>
      </c>
      <c r="D1222">
        <v>1417.0433333333331</v>
      </c>
      <c r="E1222">
        <v>1384.71</v>
      </c>
      <c r="F1222">
        <v>1202.9566666666669</v>
      </c>
    </row>
    <row r="1223" spans="1:6" x14ac:dyDescent="0.25">
      <c r="A1223">
        <v>257.30333333333328</v>
      </c>
      <c r="B1223">
        <v>2719.33</v>
      </c>
      <c r="C1223">
        <v>1733.9966666666669</v>
      </c>
      <c r="D1223">
        <v>1409.3366666666659</v>
      </c>
      <c r="E1223">
        <v>1370.8766666666661</v>
      </c>
      <c r="F1223">
        <v>1200.813333333334</v>
      </c>
    </row>
    <row r="1224" spans="1:6" x14ac:dyDescent="0.25">
      <c r="A1224">
        <v>257.41333333333341</v>
      </c>
      <c r="B1224">
        <v>2686.9433333333332</v>
      </c>
      <c r="C1224">
        <v>1723.0533333333331</v>
      </c>
      <c r="D1224">
        <v>1396.81</v>
      </c>
      <c r="E1224">
        <v>1363.376666666667</v>
      </c>
      <c r="F1224">
        <v>1193.6400000000001</v>
      </c>
    </row>
    <row r="1225" spans="1:6" x14ac:dyDescent="0.25">
      <c r="A1225">
        <v>257.52</v>
      </c>
      <c r="B1225">
        <v>2649.62</v>
      </c>
      <c r="C1225">
        <v>1705.4833333333329</v>
      </c>
      <c r="D1225">
        <v>1381.7866666666671</v>
      </c>
      <c r="E1225">
        <v>1356.063333333333</v>
      </c>
      <c r="F1225">
        <v>1192.436666666667</v>
      </c>
    </row>
    <row r="1226" spans="1:6" x14ac:dyDescent="0.25">
      <c r="A1226">
        <v>257.63</v>
      </c>
      <c r="B1226">
        <v>2621.2766666666671</v>
      </c>
      <c r="C1226">
        <v>1685.403333333333</v>
      </c>
      <c r="D1226">
        <v>1368.82</v>
      </c>
      <c r="E1226">
        <v>1346.1</v>
      </c>
      <c r="F1226">
        <v>1185.51</v>
      </c>
    </row>
    <row r="1227" spans="1:6" x14ac:dyDescent="0.25">
      <c r="A1227">
        <v>257.74</v>
      </c>
      <c r="B1227">
        <v>2592.02</v>
      </c>
      <c r="C1227">
        <v>1668.876666666667</v>
      </c>
      <c r="D1227">
        <v>1356.27</v>
      </c>
      <c r="E1227">
        <v>1335.61</v>
      </c>
      <c r="F1227">
        <v>1179.9466666666669</v>
      </c>
    </row>
    <row r="1228" spans="1:6" x14ac:dyDescent="0.25">
      <c r="A1228">
        <v>257.85000000000002</v>
      </c>
      <c r="B1228">
        <v>2559.5266666666671</v>
      </c>
      <c r="C1228">
        <v>1651.83</v>
      </c>
      <c r="D1228">
        <v>1341.136666666667</v>
      </c>
      <c r="E1228">
        <v>1327.5133333333331</v>
      </c>
      <c r="F1228">
        <v>1170.426666666667</v>
      </c>
    </row>
    <row r="1229" spans="1:6" x14ac:dyDescent="0.25">
      <c r="A1229">
        <v>257.95666666666659</v>
      </c>
      <c r="B1229">
        <v>2524.4</v>
      </c>
      <c r="C1229">
        <v>1635.75</v>
      </c>
      <c r="D1229">
        <v>1333.64</v>
      </c>
      <c r="E1229">
        <v>1320.45</v>
      </c>
      <c r="F1229">
        <v>1161.1733333333329</v>
      </c>
    </row>
    <row r="1230" spans="1:6" x14ac:dyDescent="0.25">
      <c r="A1230">
        <v>258.06666666666672</v>
      </c>
      <c r="B1230">
        <v>2492.166666666667</v>
      </c>
      <c r="C1230">
        <v>1621.7566666666669</v>
      </c>
      <c r="D1230">
        <v>1324.383333333333</v>
      </c>
      <c r="E1230">
        <v>1311.163333333333</v>
      </c>
      <c r="F1230">
        <v>1155.7466666666669</v>
      </c>
    </row>
    <row r="1231" spans="1:6" x14ac:dyDescent="0.25">
      <c r="A1231">
        <v>258.17666666666668</v>
      </c>
      <c r="B1231">
        <v>2464.6766666666672</v>
      </c>
      <c r="C1231">
        <v>1604.8166666666671</v>
      </c>
      <c r="D1231">
        <v>1309.8900000000001</v>
      </c>
      <c r="E1231">
        <v>1304.7766666666671</v>
      </c>
      <c r="F1231">
        <v>1147.926666666667</v>
      </c>
    </row>
    <row r="1232" spans="1:6" x14ac:dyDescent="0.25">
      <c r="A1232">
        <v>258.28333333333342</v>
      </c>
      <c r="B1232">
        <v>2436.896666666667</v>
      </c>
      <c r="C1232">
        <v>1587.5366666666671</v>
      </c>
      <c r="D1232">
        <v>1294.836666666667</v>
      </c>
      <c r="E1232">
        <v>1299.3499999999999</v>
      </c>
      <c r="F1232">
        <v>1136.27</v>
      </c>
    </row>
    <row r="1233" spans="1:6" x14ac:dyDescent="0.25">
      <c r="A1233">
        <v>258.39333333333332</v>
      </c>
      <c r="B1233">
        <v>2405.2766666666671</v>
      </c>
      <c r="C1233">
        <v>1570.73</v>
      </c>
      <c r="D1233">
        <v>1284.29</v>
      </c>
      <c r="E1233">
        <v>1289.153333333333</v>
      </c>
      <c r="F1233">
        <v>1130.353333333333</v>
      </c>
    </row>
    <row r="1234" spans="1:6" x14ac:dyDescent="0.25">
      <c r="A1234">
        <v>258.50333333333327</v>
      </c>
      <c r="B1234">
        <v>2375.84</v>
      </c>
      <c r="C1234">
        <v>1552.156666666667</v>
      </c>
      <c r="D1234">
        <v>1272.42</v>
      </c>
      <c r="E1234">
        <v>1278.426666666667</v>
      </c>
      <c r="F1234">
        <v>1118.5</v>
      </c>
    </row>
    <row r="1235" spans="1:6" x14ac:dyDescent="0.25">
      <c r="A1235">
        <v>258.61333333333329</v>
      </c>
      <c r="B1235">
        <v>2345.2033333333329</v>
      </c>
      <c r="C1235">
        <v>1536.78</v>
      </c>
      <c r="D1235">
        <v>1266.216666666666</v>
      </c>
      <c r="E1235">
        <v>1269.0433333333331</v>
      </c>
      <c r="F1235">
        <v>1112.3399999999999</v>
      </c>
    </row>
    <row r="1236" spans="1:6" x14ac:dyDescent="0.25">
      <c r="A1236">
        <v>258.72000000000003</v>
      </c>
      <c r="B1236">
        <v>2320.25</v>
      </c>
      <c r="C1236">
        <v>1521.62</v>
      </c>
      <c r="D1236">
        <v>1258.07</v>
      </c>
      <c r="E1236">
        <v>1263</v>
      </c>
      <c r="F1236">
        <v>1104.5366666666671</v>
      </c>
    </row>
    <row r="1237" spans="1:6" x14ac:dyDescent="0.25">
      <c r="A1237">
        <v>258.83</v>
      </c>
      <c r="B1237">
        <v>2290.4933333333329</v>
      </c>
      <c r="C1237">
        <v>1504.14</v>
      </c>
      <c r="D1237">
        <v>1248.9633333333329</v>
      </c>
      <c r="E1237">
        <v>1254.8266666666671</v>
      </c>
      <c r="F1237">
        <v>1097.6600000000001</v>
      </c>
    </row>
    <row r="1238" spans="1:6" x14ac:dyDescent="0.25">
      <c r="A1238">
        <v>258.94</v>
      </c>
      <c r="B1238">
        <v>2266.286666666666</v>
      </c>
      <c r="C1238">
        <v>1491.4233333333329</v>
      </c>
      <c r="D1238">
        <v>1233.56</v>
      </c>
      <c r="E1238">
        <v>1243.966666666666</v>
      </c>
      <c r="F1238">
        <v>1093.633333333333</v>
      </c>
    </row>
    <row r="1239" spans="1:6" x14ac:dyDescent="0.25">
      <c r="A1239">
        <v>259.04666666666668</v>
      </c>
      <c r="B1239">
        <v>2241.4766666666669</v>
      </c>
      <c r="C1239">
        <v>1476.156666666667</v>
      </c>
      <c r="D1239">
        <v>1221.446666666666</v>
      </c>
      <c r="E1239">
        <v>1238.166666666667</v>
      </c>
      <c r="F1239">
        <v>1082.44</v>
      </c>
    </row>
    <row r="1240" spans="1:6" x14ac:dyDescent="0.25">
      <c r="A1240">
        <v>259.15666666666669</v>
      </c>
      <c r="B1240">
        <v>2213.916666666667</v>
      </c>
      <c r="C1240">
        <v>1460.2433333333331</v>
      </c>
      <c r="D1240">
        <v>1213.33</v>
      </c>
      <c r="E1240">
        <v>1229.823333333333</v>
      </c>
      <c r="F1240">
        <v>1076.8699999999999</v>
      </c>
    </row>
    <row r="1241" spans="1:6" x14ac:dyDescent="0.25">
      <c r="A1241">
        <v>259.26666666666671</v>
      </c>
      <c r="B1241">
        <v>2186.3666666666659</v>
      </c>
      <c r="C1241">
        <v>1452.5233333333331</v>
      </c>
      <c r="D1241">
        <v>1202.5266666666671</v>
      </c>
      <c r="E1241">
        <v>1220.876666666667</v>
      </c>
      <c r="F1241">
        <v>1073.393333333333</v>
      </c>
    </row>
    <row r="1242" spans="1:6" x14ac:dyDescent="0.25">
      <c r="A1242">
        <v>259.37333333333328</v>
      </c>
      <c r="B1242">
        <v>2164.7800000000002</v>
      </c>
      <c r="C1242">
        <v>1438.68</v>
      </c>
      <c r="D1242">
        <v>1192.636666666667</v>
      </c>
      <c r="E1242">
        <v>1214.1099999999999</v>
      </c>
      <c r="F1242">
        <v>1064.2</v>
      </c>
    </row>
    <row r="1243" spans="1:6" x14ac:dyDescent="0.25">
      <c r="A1243">
        <v>259.48333333333329</v>
      </c>
      <c r="B1243">
        <v>2141.0233333333331</v>
      </c>
      <c r="C1243">
        <v>1427.903333333333</v>
      </c>
      <c r="D1243">
        <v>1185.083333333333</v>
      </c>
      <c r="E1243">
        <v>1207.2833333333331</v>
      </c>
      <c r="F1243">
        <v>1063.843333333333</v>
      </c>
    </row>
    <row r="1244" spans="1:6" x14ac:dyDescent="0.25">
      <c r="A1244">
        <v>259.59333333333331</v>
      </c>
      <c r="B1244">
        <v>2113.54</v>
      </c>
      <c r="C1244">
        <v>1418.656666666667</v>
      </c>
      <c r="D1244">
        <v>1176.5266666666671</v>
      </c>
      <c r="E1244">
        <v>1201.073333333333</v>
      </c>
      <c r="F1244">
        <v>1057.5566666666671</v>
      </c>
    </row>
    <row r="1245" spans="1:6" x14ac:dyDescent="0.25">
      <c r="A1245">
        <v>259.7</v>
      </c>
      <c r="B1245">
        <v>2087.3466666666668</v>
      </c>
      <c r="C1245">
        <v>1403.596666666667</v>
      </c>
      <c r="D1245">
        <v>1167.136666666667</v>
      </c>
      <c r="E1245">
        <v>1196.92</v>
      </c>
      <c r="F1245">
        <v>1050.5066666666669</v>
      </c>
    </row>
    <row r="1246" spans="1:6" x14ac:dyDescent="0.25">
      <c r="A1246">
        <v>259.81</v>
      </c>
      <c r="B1246">
        <v>2064.98</v>
      </c>
      <c r="C1246">
        <v>1394.9233333333329</v>
      </c>
      <c r="D1246">
        <v>1158.6400000000001</v>
      </c>
      <c r="E1246">
        <v>1190.9533333333341</v>
      </c>
      <c r="F1246">
        <v>1043.4566666666669</v>
      </c>
    </row>
    <row r="1247" spans="1:6" x14ac:dyDescent="0.25">
      <c r="A1247">
        <v>259.92</v>
      </c>
      <c r="B1247">
        <v>2042.133333333333</v>
      </c>
      <c r="C1247">
        <v>1382.7066666666669</v>
      </c>
      <c r="D1247">
        <v>1151.143333333333</v>
      </c>
      <c r="E1247">
        <v>1182.073333333333</v>
      </c>
      <c r="F1247">
        <v>1036.123333333333</v>
      </c>
    </row>
    <row r="1248" spans="1:6" x14ac:dyDescent="0.25">
      <c r="A1248">
        <v>260.0266666666667</v>
      </c>
      <c r="B1248">
        <v>2015.936666666666</v>
      </c>
      <c r="C1248">
        <v>1373.3</v>
      </c>
      <c r="D1248">
        <v>1139.643333333333</v>
      </c>
      <c r="E1248">
        <v>1175.67</v>
      </c>
      <c r="F1248">
        <v>1031.396666666667</v>
      </c>
    </row>
    <row r="1249" spans="1:6" x14ac:dyDescent="0.25">
      <c r="A1249">
        <v>260.13666666666671</v>
      </c>
      <c r="B1249">
        <v>1992.323333333333</v>
      </c>
      <c r="C1249">
        <v>1362.68</v>
      </c>
      <c r="D1249">
        <v>1128.426666666667</v>
      </c>
      <c r="E1249">
        <v>1169.383333333333</v>
      </c>
      <c r="F1249">
        <v>1023.963333333333</v>
      </c>
    </row>
    <row r="1250" spans="1:6" x14ac:dyDescent="0.25">
      <c r="A1250">
        <v>260.24333333333328</v>
      </c>
      <c r="B1250">
        <v>1972.133333333333</v>
      </c>
      <c r="C1250">
        <v>1347.993333333334</v>
      </c>
      <c r="D1250">
        <v>1119.7933333333331</v>
      </c>
      <c r="E1250">
        <v>1161.7033333333329</v>
      </c>
      <c r="F1250">
        <v>1017.213333333333</v>
      </c>
    </row>
    <row r="1251" spans="1:6" x14ac:dyDescent="0.25">
      <c r="A1251">
        <v>260.3533333333333</v>
      </c>
      <c r="B1251">
        <v>1948.716666666666</v>
      </c>
      <c r="C1251">
        <v>1341.4666666666669</v>
      </c>
      <c r="D1251">
        <v>1109.606666666667</v>
      </c>
      <c r="E1251">
        <v>1158.033333333334</v>
      </c>
      <c r="F1251">
        <v>1015.87</v>
      </c>
    </row>
    <row r="1252" spans="1:6" x14ac:dyDescent="0.25">
      <c r="A1252">
        <v>260.46333333333331</v>
      </c>
      <c r="B1252">
        <v>1928.44</v>
      </c>
      <c r="C1252">
        <v>1329.936666666666</v>
      </c>
      <c r="D1252">
        <v>1098.7866666666671</v>
      </c>
      <c r="E1252">
        <v>1149.9966666666669</v>
      </c>
      <c r="F1252">
        <v>1005.16</v>
      </c>
    </row>
    <row r="1253" spans="1:6" x14ac:dyDescent="0.25">
      <c r="A1253">
        <v>260.57</v>
      </c>
      <c r="B1253">
        <v>1909.86</v>
      </c>
      <c r="C1253">
        <v>1320.3066666666671</v>
      </c>
      <c r="D1253">
        <v>1090.8499999999999</v>
      </c>
      <c r="E1253">
        <v>1145.01</v>
      </c>
      <c r="F1253">
        <v>996.83333333333337</v>
      </c>
    </row>
    <row r="1254" spans="1:6" x14ac:dyDescent="0.25">
      <c r="A1254">
        <v>260.68</v>
      </c>
      <c r="B1254">
        <v>1888.666666666667</v>
      </c>
      <c r="C1254">
        <v>1307.8266666666671</v>
      </c>
      <c r="D1254">
        <v>1080.81</v>
      </c>
      <c r="E1254">
        <v>1132.9633333333329</v>
      </c>
      <c r="F1254">
        <v>992.55000000000007</v>
      </c>
    </row>
    <row r="1255" spans="1:6" x14ac:dyDescent="0.25">
      <c r="A1255">
        <v>260.78666666666669</v>
      </c>
      <c r="B1255">
        <v>1865.856666666667</v>
      </c>
      <c r="C1255">
        <v>1297.51</v>
      </c>
      <c r="D1255">
        <v>1071.7066666666669</v>
      </c>
      <c r="E1255">
        <v>1127.01</v>
      </c>
      <c r="F1255">
        <v>985.59333333333325</v>
      </c>
    </row>
    <row r="1256" spans="1:6" x14ac:dyDescent="0.25">
      <c r="A1256">
        <v>260.8966666666667</v>
      </c>
      <c r="B1256">
        <v>1841.836666666667</v>
      </c>
      <c r="C1256">
        <v>1285.846666666667</v>
      </c>
      <c r="D1256">
        <v>1063.563333333334</v>
      </c>
      <c r="E1256">
        <v>1120.7833333333331</v>
      </c>
      <c r="F1256">
        <v>980.04333333333341</v>
      </c>
    </row>
    <row r="1257" spans="1:6" x14ac:dyDescent="0.25">
      <c r="A1257">
        <v>261.00666666666672</v>
      </c>
      <c r="B1257">
        <v>1822.4866666666669</v>
      </c>
      <c r="C1257">
        <v>1272.7933333333331</v>
      </c>
      <c r="D1257">
        <v>1056.586666666667</v>
      </c>
      <c r="E1257">
        <v>1113.0166666666671</v>
      </c>
      <c r="F1257">
        <v>971.67666666666662</v>
      </c>
    </row>
    <row r="1258" spans="1:6" x14ac:dyDescent="0.25">
      <c r="A1258">
        <v>261.11333333333329</v>
      </c>
      <c r="B1258">
        <v>1805.5433333333331</v>
      </c>
      <c r="C1258">
        <v>1259.886666666667</v>
      </c>
      <c r="D1258">
        <v>1048.426666666667</v>
      </c>
      <c r="E1258">
        <v>1105.5466666666671</v>
      </c>
      <c r="F1258">
        <v>966.25</v>
      </c>
    </row>
    <row r="1259" spans="1:6" x14ac:dyDescent="0.25">
      <c r="A1259">
        <v>261.2233333333333</v>
      </c>
      <c r="B1259">
        <v>1781.93</v>
      </c>
      <c r="C1259">
        <v>1248.7866666666671</v>
      </c>
      <c r="D1259">
        <v>1040.533333333334</v>
      </c>
      <c r="E1259">
        <v>1101.4533333333329</v>
      </c>
      <c r="F1259">
        <v>958.57666666666682</v>
      </c>
    </row>
    <row r="1260" spans="1:6" x14ac:dyDescent="0.25">
      <c r="A1260">
        <v>261.33</v>
      </c>
      <c r="B1260">
        <v>1759.9</v>
      </c>
      <c r="C1260">
        <v>1234.353333333333</v>
      </c>
      <c r="D1260">
        <v>1033.426666666667</v>
      </c>
      <c r="E1260">
        <v>1093.7466666666669</v>
      </c>
      <c r="F1260">
        <v>949.15333333333331</v>
      </c>
    </row>
    <row r="1261" spans="1:6" x14ac:dyDescent="0.25">
      <c r="A1261">
        <v>261.44</v>
      </c>
      <c r="B1261">
        <v>1740.7133333333329</v>
      </c>
      <c r="C1261">
        <v>1220.24</v>
      </c>
      <c r="D1261">
        <v>1025.586666666667</v>
      </c>
      <c r="E1261">
        <v>1085.873333333333</v>
      </c>
      <c r="F1261">
        <v>945.96999999999991</v>
      </c>
    </row>
    <row r="1262" spans="1:6" x14ac:dyDescent="0.25">
      <c r="A1262">
        <v>261.55</v>
      </c>
      <c r="B1262">
        <v>1724.136666666667</v>
      </c>
      <c r="C1262">
        <v>1208.6300000000001</v>
      </c>
      <c r="D1262">
        <v>1015.4</v>
      </c>
      <c r="E1262">
        <v>1076.94</v>
      </c>
      <c r="F1262">
        <v>939.68</v>
      </c>
    </row>
    <row r="1263" spans="1:6" x14ac:dyDescent="0.25">
      <c r="A1263">
        <v>261.65666666666669</v>
      </c>
      <c r="B1263">
        <v>1704.333333333333</v>
      </c>
      <c r="C1263">
        <v>1200.4233333333329</v>
      </c>
      <c r="D1263">
        <v>1008.143333333333</v>
      </c>
      <c r="E1263">
        <v>1070.58</v>
      </c>
      <c r="F1263">
        <v>927.91</v>
      </c>
    </row>
    <row r="1264" spans="1:6" x14ac:dyDescent="0.25">
      <c r="A1264">
        <v>261.76666666666671</v>
      </c>
      <c r="B1264">
        <v>1690.2</v>
      </c>
      <c r="C1264">
        <v>1189.44</v>
      </c>
      <c r="D1264">
        <v>999.74666666666656</v>
      </c>
      <c r="E1264">
        <v>1062.186666666666</v>
      </c>
      <c r="F1264">
        <v>920.93666666666661</v>
      </c>
    </row>
    <row r="1265" spans="1:6" x14ac:dyDescent="0.25">
      <c r="A1265">
        <v>261.87333333333328</v>
      </c>
      <c r="B1265">
        <v>1670.5366666666671</v>
      </c>
      <c r="C1265">
        <v>1178.22</v>
      </c>
      <c r="D1265">
        <v>988.68333333333339</v>
      </c>
      <c r="E1265">
        <v>1057.613333333333</v>
      </c>
      <c r="F1265">
        <v>913.36666666666667</v>
      </c>
    </row>
    <row r="1266" spans="1:6" x14ac:dyDescent="0.25">
      <c r="A1266">
        <v>261.98333333333329</v>
      </c>
      <c r="B1266">
        <v>1655.363333333333</v>
      </c>
      <c r="C1266">
        <v>1168.04</v>
      </c>
      <c r="D1266">
        <v>983.54666666666674</v>
      </c>
      <c r="E1266">
        <v>1047.4833333333329</v>
      </c>
      <c r="F1266">
        <v>910.87333333333333</v>
      </c>
    </row>
    <row r="1267" spans="1:6" x14ac:dyDescent="0.25">
      <c r="A1267">
        <v>262.08999999999997</v>
      </c>
      <c r="B1267">
        <v>1638.153333333333</v>
      </c>
      <c r="C1267">
        <v>1159.94</v>
      </c>
      <c r="D1267">
        <v>974.46</v>
      </c>
      <c r="E1267">
        <v>1041.0899999999999</v>
      </c>
      <c r="F1267">
        <v>905.2166666666667</v>
      </c>
    </row>
    <row r="1268" spans="1:6" x14ac:dyDescent="0.25">
      <c r="A1268">
        <v>262.2</v>
      </c>
      <c r="B1268">
        <v>1619.5266666666671</v>
      </c>
      <c r="C1268">
        <v>1147.78</v>
      </c>
      <c r="D1268">
        <v>966.69333333333327</v>
      </c>
      <c r="E1268">
        <v>1033.2133333333329</v>
      </c>
      <c r="F1268">
        <v>898.03000000000009</v>
      </c>
    </row>
    <row r="1269" spans="1:6" x14ac:dyDescent="0.25">
      <c r="A1269">
        <v>262.30666666666667</v>
      </c>
      <c r="B1269">
        <v>1605.66</v>
      </c>
      <c r="C1269">
        <v>1141.0033333333331</v>
      </c>
      <c r="D1269">
        <v>959.75</v>
      </c>
      <c r="E1269">
        <v>1023.69</v>
      </c>
      <c r="F1269">
        <v>892.94333333333327</v>
      </c>
    </row>
    <row r="1270" spans="1:6" x14ac:dyDescent="0.25">
      <c r="A1270">
        <v>262.41666666666669</v>
      </c>
      <c r="B1270">
        <v>1591.5233333333331</v>
      </c>
      <c r="C1270">
        <v>1133.72</v>
      </c>
      <c r="D1270">
        <v>953.73333333333323</v>
      </c>
      <c r="E1270">
        <v>1023.9233333333329</v>
      </c>
      <c r="F1270">
        <v>886.10333333333335</v>
      </c>
    </row>
    <row r="1271" spans="1:6" x14ac:dyDescent="0.25">
      <c r="A1271">
        <v>262.52333333333343</v>
      </c>
      <c r="B1271">
        <v>1572.6833333333329</v>
      </c>
      <c r="C1271">
        <v>1121.7466666666669</v>
      </c>
      <c r="D1271">
        <v>945.02666666666664</v>
      </c>
      <c r="E1271">
        <v>1019.243333333333</v>
      </c>
      <c r="F1271">
        <v>883.77666666666664</v>
      </c>
    </row>
    <row r="1272" spans="1:6" x14ac:dyDescent="0.25">
      <c r="A1272">
        <v>262.63333333333333</v>
      </c>
      <c r="B1272">
        <v>1559.926666666667</v>
      </c>
      <c r="C1272">
        <v>1113.4000000000001</v>
      </c>
      <c r="D1272">
        <v>937.79333333333318</v>
      </c>
      <c r="E1272">
        <v>1017.86</v>
      </c>
      <c r="F1272">
        <v>883.67333333333352</v>
      </c>
    </row>
    <row r="1273" spans="1:6" x14ac:dyDescent="0.25">
      <c r="A1273">
        <v>262.74</v>
      </c>
      <c r="B1273">
        <v>1539.893333333333</v>
      </c>
      <c r="C1273">
        <v>1105.96</v>
      </c>
      <c r="D1273">
        <v>928.74000000000012</v>
      </c>
      <c r="E1273">
        <v>1010.006666666667</v>
      </c>
      <c r="F1273">
        <v>880.92333333333329</v>
      </c>
    </row>
    <row r="1274" spans="1:6" x14ac:dyDescent="0.25">
      <c r="A1274">
        <v>262.85000000000002</v>
      </c>
      <c r="B1274">
        <v>1522.2233333333329</v>
      </c>
      <c r="C1274">
        <v>1099.2333333333329</v>
      </c>
      <c r="D1274">
        <v>924.81333333333339</v>
      </c>
      <c r="E1274">
        <v>1002.756666666667</v>
      </c>
      <c r="F1274">
        <v>878.60666666666668</v>
      </c>
    </row>
    <row r="1275" spans="1:6" x14ac:dyDescent="0.25">
      <c r="A1275">
        <v>262.95666666666659</v>
      </c>
      <c r="B1275">
        <v>1509.266666666666</v>
      </c>
      <c r="C1275">
        <v>1091.353333333333</v>
      </c>
      <c r="D1275">
        <v>915.12333333333333</v>
      </c>
      <c r="E1275">
        <v>999.47000000000014</v>
      </c>
      <c r="F1275">
        <v>875.01666666666677</v>
      </c>
    </row>
    <row r="1276" spans="1:6" x14ac:dyDescent="0.25">
      <c r="A1276">
        <v>263.06666666666672</v>
      </c>
      <c r="B1276">
        <v>1490.45</v>
      </c>
      <c r="C1276">
        <v>1084.336666666667</v>
      </c>
      <c r="D1276">
        <v>910.4</v>
      </c>
      <c r="E1276">
        <v>992.47333333333336</v>
      </c>
      <c r="F1276">
        <v>871.59666666666669</v>
      </c>
    </row>
    <row r="1277" spans="1:6" x14ac:dyDescent="0.25">
      <c r="A1277">
        <v>263.17333333333329</v>
      </c>
      <c r="B1277">
        <v>1478.93</v>
      </c>
      <c r="C1277">
        <v>1076.2266666666669</v>
      </c>
      <c r="D1277">
        <v>904.06</v>
      </c>
      <c r="E1277">
        <v>988.70000000000016</v>
      </c>
      <c r="F1277">
        <v>867.19</v>
      </c>
    </row>
    <row r="1278" spans="1:6" x14ac:dyDescent="0.25">
      <c r="A1278">
        <v>263.28333333333342</v>
      </c>
      <c r="B1278">
        <v>1465.783333333334</v>
      </c>
      <c r="C1278">
        <v>1068.9966666666669</v>
      </c>
      <c r="D1278">
        <v>899.35333333333335</v>
      </c>
      <c r="E1278">
        <v>984.55666666666673</v>
      </c>
      <c r="F1278">
        <v>859.25666666666666</v>
      </c>
    </row>
    <row r="1279" spans="1:6" x14ac:dyDescent="0.25">
      <c r="A1279">
        <v>263.39</v>
      </c>
      <c r="B1279">
        <v>1451.8733333333339</v>
      </c>
      <c r="C1279">
        <v>1059.24</v>
      </c>
      <c r="D1279">
        <v>891.53000000000009</v>
      </c>
      <c r="E1279">
        <v>977.49333333333323</v>
      </c>
      <c r="F1279">
        <v>855.29333333333341</v>
      </c>
    </row>
    <row r="1280" spans="1:6" x14ac:dyDescent="0.25">
      <c r="A1280">
        <v>263.5</v>
      </c>
      <c r="B1280">
        <v>1437.663333333333</v>
      </c>
      <c r="C1280">
        <v>1051.8800000000001</v>
      </c>
      <c r="D1280">
        <v>885.20000000000016</v>
      </c>
      <c r="E1280">
        <v>971.19666666666672</v>
      </c>
      <c r="F1280">
        <v>849.44333333333327</v>
      </c>
    </row>
    <row r="1281" spans="1:6" x14ac:dyDescent="0.25">
      <c r="A1281">
        <v>263.60666666666668</v>
      </c>
      <c r="B1281">
        <v>1421.4466666666669</v>
      </c>
      <c r="C1281">
        <v>1046.4233333333329</v>
      </c>
      <c r="D1281">
        <v>879.30000000000007</v>
      </c>
      <c r="E1281">
        <v>961.83666666666659</v>
      </c>
      <c r="F1281">
        <v>845.77</v>
      </c>
    </row>
    <row r="1282" spans="1:6" x14ac:dyDescent="0.25">
      <c r="A1282">
        <v>263.71666666666658</v>
      </c>
      <c r="B1282">
        <v>1414.41</v>
      </c>
      <c r="C1282">
        <v>1036.583333333333</v>
      </c>
      <c r="D1282">
        <v>873.59666666666669</v>
      </c>
      <c r="E1282">
        <v>957.5100000000001</v>
      </c>
      <c r="F1282">
        <v>841.89</v>
      </c>
    </row>
    <row r="1283" spans="1:6" x14ac:dyDescent="0.25">
      <c r="A1283">
        <v>263.82333333333332</v>
      </c>
      <c r="B1283">
        <v>1406.586666666667</v>
      </c>
      <c r="C1283">
        <v>1027.57</v>
      </c>
      <c r="D1283">
        <v>866.03666666666675</v>
      </c>
      <c r="E1283">
        <v>952.69666666666672</v>
      </c>
      <c r="F1283">
        <v>837.43333333333339</v>
      </c>
    </row>
    <row r="1284" spans="1:6" x14ac:dyDescent="0.25">
      <c r="A1284">
        <v>263.93333333333328</v>
      </c>
      <c r="B1284">
        <v>1393.55</v>
      </c>
      <c r="C1284">
        <v>1018.49</v>
      </c>
      <c r="D1284">
        <v>859.82666666666671</v>
      </c>
      <c r="E1284">
        <v>946.65666666666675</v>
      </c>
      <c r="F1284">
        <v>834.0533333333334</v>
      </c>
    </row>
    <row r="1285" spans="1:6" x14ac:dyDescent="0.25">
      <c r="A1285">
        <v>264.04000000000002</v>
      </c>
      <c r="B1285">
        <v>1382.4566666666669</v>
      </c>
      <c r="C1285">
        <v>1011.943333333333</v>
      </c>
      <c r="D1285">
        <v>849.2733333333332</v>
      </c>
      <c r="E1285">
        <v>942.69666666666672</v>
      </c>
      <c r="F1285">
        <v>830.31000000000006</v>
      </c>
    </row>
    <row r="1286" spans="1:6" x14ac:dyDescent="0.25">
      <c r="A1286">
        <v>264.14999999999998</v>
      </c>
      <c r="B1286">
        <v>1370.416666666667</v>
      </c>
      <c r="C1286">
        <v>1002.763333333333</v>
      </c>
      <c r="D1286">
        <v>842.17000000000007</v>
      </c>
      <c r="E1286">
        <v>935.31</v>
      </c>
      <c r="F1286">
        <v>828.28000000000009</v>
      </c>
    </row>
    <row r="1287" spans="1:6" x14ac:dyDescent="0.25">
      <c r="A1287">
        <v>264.25666666666672</v>
      </c>
      <c r="B1287">
        <v>1357.623333333333</v>
      </c>
      <c r="C1287">
        <v>988.57666666666671</v>
      </c>
      <c r="D1287">
        <v>831.75666666666666</v>
      </c>
      <c r="E1287">
        <v>925.61666666666667</v>
      </c>
      <c r="F1287">
        <v>826.31666666666661</v>
      </c>
    </row>
    <row r="1288" spans="1:6" x14ac:dyDescent="0.25">
      <c r="A1288">
        <v>264.36666666666667</v>
      </c>
      <c r="B1288">
        <v>1341.813333333333</v>
      </c>
      <c r="C1288">
        <v>979.57666666666682</v>
      </c>
      <c r="D1288">
        <v>827.0866666666667</v>
      </c>
      <c r="E1288">
        <v>915.85</v>
      </c>
      <c r="F1288">
        <v>820.56000000000006</v>
      </c>
    </row>
    <row r="1289" spans="1:6" x14ac:dyDescent="0.25">
      <c r="A1289">
        <v>264.4733333333333</v>
      </c>
      <c r="B1289">
        <v>1330.2666666666671</v>
      </c>
      <c r="C1289">
        <v>971.85</v>
      </c>
      <c r="D1289">
        <v>821.42</v>
      </c>
      <c r="E1289">
        <v>907.11666666666667</v>
      </c>
      <c r="F1289">
        <v>816.40666666666664</v>
      </c>
    </row>
    <row r="1290" spans="1:6" x14ac:dyDescent="0.25">
      <c r="A1290">
        <v>264.58</v>
      </c>
      <c r="B1290">
        <v>1321.09</v>
      </c>
      <c r="C1290">
        <v>962.25</v>
      </c>
      <c r="D1290">
        <v>815.56333333333339</v>
      </c>
      <c r="E1290">
        <v>902.39666666666665</v>
      </c>
      <c r="F1290">
        <v>809.57666666666671</v>
      </c>
    </row>
    <row r="1291" spans="1:6" x14ac:dyDescent="0.25">
      <c r="A1291">
        <v>264.69</v>
      </c>
      <c r="B1291">
        <v>1305.2666666666671</v>
      </c>
      <c r="C1291">
        <v>955.87666666666667</v>
      </c>
      <c r="D1291">
        <v>811.49666666666656</v>
      </c>
      <c r="E1291">
        <v>897.98333333333323</v>
      </c>
      <c r="F1291">
        <v>804.19</v>
      </c>
    </row>
    <row r="1292" spans="1:6" x14ac:dyDescent="0.25">
      <c r="A1292">
        <v>264.79666666666668</v>
      </c>
      <c r="B1292">
        <v>1292.356666666667</v>
      </c>
      <c r="C1292">
        <v>952.81333333333339</v>
      </c>
      <c r="D1292">
        <v>804.85333333333347</v>
      </c>
      <c r="E1292">
        <v>889.88</v>
      </c>
      <c r="F1292">
        <v>796.94</v>
      </c>
    </row>
    <row r="1293" spans="1:6" x14ac:dyDescent="0.25">
      <c r="A1293">
        <v>264.90666666666669</v>
      </c>
      <c r="B1293">
        <v>1278.856666666667</v>
      </c>
      <c r="C1293">
        <v>946.54333333333341</v>
      </c>
      <c r="D1293">
        <v>801.17333333333329</v>
      </c>
      <c r="E1293">
        <v>882.15666666666675</v>
      </c>
      <c r="F1293">
        <v>789.58333333333337</v>
      </c>
    </row>
    <row r="1294" spans="1:6" x14ac:dyDescent="0.25">
      <c r="A1294">
        <v>265.01333333333332</v>
      </c>
      <c r="B1294">
        <v>1269.123333333333</v>
      </c>
      <c r="C1294">
        <v>935.42666666666662</v>
      </c>
      <c r="D1294">
        <v>800.5</v>
      </c>
      <c r="E1294">
        <v>878.86</v>
      </c>
      <c r="F1294">
        <v>784.15666666666664</v>
      </c>
    </row>
    <row r="1295" spans="1:6" x14ac:dyDescent="0.25">
      <c r="A1295">
        <v>265.12333333333328</v>
      </c>
      <c r="B1295">
        <v>1260.7866666666671</v>
      </c>
      <c r="C1295">
        <v>931.38</v>
      </c>
      <c r="D1295">
        <v>796.36666666666667</v>
      </c>
      <c r="E1295">
        <v>874.24000000000012</v>
      </c>
      <c r="F1295">
        <v>779.88333333333333</v>
      </c>
    </row>
    <row r="1296" spans="1:6" x14ac:dyDescent="0.25">
      <c r="A1296">
        <v>265.23</v>
      </c>
      <c r="B1296">
        <v>1252.47</v>
      </c>
      <c r="C1296">
        <v>930.89333333333343</v>
      </c>
      <c r="D1296">
        <v>794.13666666666666</v>
      </c>
      <c r="E1296">
        <v>871.86</v>
      </c>
      <c r="F1296">
        <v>772.74333333333334</v>
      </c>
    </row>
    <row r="1297" spans="1:6" x14ac:dyDescent="0.25">
      <c r="A1297">
        <v>265.33666666666659</v>
      </c>
      <c r="B1297">
        <v>1243.6199999999999</v>
      </c>
      <c r="C1297">
        <v>927.98666666666668</v>
      </c>
      <c r="D1297">
        <v>787.07666666666671</v>
      </c>
      <c r="E1297">
        <v>868.67333333333329</v>
      </c>
      <c r="F1297">
        <v>769.52666666666664</v>
      </c>
    </row>
    <row r="1298" spans="1:6" x14ac:dyDescent="0.25">
      <c r="A1298">
        <v>265.44666666666672</v>
      </c>
      <c r="B1298">
        <v>1235.3599999999999</v>
      </c>
      <c r="C1298">
        <v>925.25333333333344</v>
      </c>
      <c r="D1298">
        <v>781.1</v>
      </c>
      <c r="E1298">
        <v>865.78666666666652</v>
      </c>
      <c r="F1298">
        <v>762.55333333333328</v>
      </c>
    </row>
    <row r="1299" spans="1:6" x14ac:dyDescent="0.25">
      <c r="A1299">
        <v>265.55333333333328</v>
      </c>
      <c r="B1299">
        <v>1222.363333333333</v>
      </c>
      <c r="C1299">
        <v>920.68666666666661</v>
      </c>
      <c r="D1299">
        <v>771.34333333333336</v>
      </c>
      <c r="E1299">
        <v>861.31333333333339</v>
      </c>
      <c r="F1299">
        <v>760.04333333333341</v>
      </c>
    </row>
    <row r="1300" spans="1:6" x14ac:dyDescent="0.25">
      <c r="A1300">
        <v>265.66333333333341</v>
      </c>
      <c r="B1300">
        <v>1217.2666666666671</v>
      </c>
      <c r="C1300">
        <v>914.92000000000007</v>
      </c>
      <c r="D1300">
        <v>764.41666666666663</v>
      </c>
      <c r="E1300">
        <v>858.99666666666678</v>
      </c>
      <c r="F1300">
        <v>751.64333333333343</v>
      </c>
    </row>
    <row r="1301" spans="1:6" x14ac:dyDescent="0.25">
      <c r="A1301">
        <v>265.77</v>
      </c>
      <c r="B1301">
        <v>1210.2133333333329</v>
      </c>
      <c r="C1301">
        <v>906.8366666666667</v>
      </c>
      <c r="D1301">
        <v>759.98333333333346</v>
      </c>
      <c r="E1301">
        <v>860.15333333333331</v>
      </c>
      <c r="F1301">
        <v>748.60333333333335</v>
      </c>
    </row>
    <row r="1302" spans="1:6" x14ac:dyDescent="0.25">
      <c r="A1302">
        <v>265.87666666666672</v>
      </c>
      <c r="B1302">
        <v>1203.82</v>
      </c>
      <c r="C1302">
        <v>901.5</v>
      </c>
      <c r="D1302">
        <v>753.55333333333328</v>
      </c>
      <c r="E1302">
        <v>858.5233333333332</v>
      </c>
      <c r="F1302">
        <v>739.73333333333323</v>
      </c>
    </row>
    <row r="1303" spans="1:6" x14ac:dyDescent="0.25">
      <c r="A1303">
        <v>265.98666666666668</v>
      </c>
      <c r="B1303">
        <v>1194.8900000000001</v>
      </c>
      <c r="C1303">
        <v>897.65</v>
      </c>
      <c r="D1303">
        <v>747.3366666666667</v>
      </c>
      <c r="E1303">
        <v>853.87</v>
      </c>
      <c r="F1303">
        <v>730.92333333333329</v>
      </c>
    </row>
    <row r="1304" spans="1:6" x14ac:dyDescent="0.25">
      <c r="A1304">
        <v>266.09333333333331</v>
      </c>
      <c r="B1304">
        <v>1186.9966666666669</v>
      </c>
      <c r="C1304">
        <v>893.0100000000001</v>
      </c>
      <c r="D1304">
        <v>743.88666666666666</v>
      </c>
      <c r="E1304">
        <v>850.09666666666669</v>
      </c>
      <c r="F1304">
        <v>725.06333333333339</v>
      </c>
    </row>
    <row r="1305" spans="1:6" x14ac:dyDescent="0.25">
      <c r="A1305">
        <v>266.2</v>
      </c>
      <c r="B1305">
        <v>1177.416666666667</v>
      </c>
      <c r="C1305">
        <v>885.1</v>
      </c>
      <c r="D1305">
        <v>736.44333333333327</v>
      </c>
      <c r="E1305">
        <v>846.74333333333334</v>
      </c>
      <c r="F1305">
        <v>721.53000000000009</v>
      </c>
    </row>
    <row r="1306" spans="1:6" x14ac:dyDescent="0.25">
      <c r="A1306">
        <v>266.31</v>
      </c>
      <c r="B1306">
        <v>1173.896666666667</v>
      </c>
      <c r="C1306">
        <v>881.78666666666675</v>
      </c>
      <c r="D1306">
        <v>732.26666666666677</v>
      </c>
      <c r="E1306">
        <v>845.7166666666667</v>
      </c>
      <c r="F1306">
        <v>715.63333333333321</v>
      </c>
    </row>
    <row r="1307" spans="1:6" x14ac:dyDescent="0.25">
      <c r="A1307">
        <v>266.41666666666669</v>
      </c>
      <c r="B1307">
        <v>1166.5533333333331</v>
      </c>
      <c r="C1307">
        <v>874.8366666666667</v>
      </c>
      <c r="D1307">
        <v>730.54333333333341</v>
      </c>
      <c r="E1307">
        <v>842.07333333333327</v>
      </c>
      <c r="F1307">
        <v>715.05333333333328</v>
      </c>
    </row>
    <row r="1308" spans="1:6" x14ac:dyDescent="0.25">
      <c r="A1308">
        <v>266.52333333333343</v>
      </c>
      <c r="B1308">
        <v>1160.9833333333329</v>
      </c>
      <c r="C1308">
        <v>869.54333333333341</v>
      </c>
      <c r="D1308">
        <v>728.27666666666664</v>
      </c>
      <c r="E1308">
        <v>836.65333333333331</v>
      </c>
      <c r="F1308">
        <v>709.3366666666667</v>
      </c>
    </row>
    <row r="1309" spans="1:6" x14ac:dyDescent="0.25">
      <c r="A1309">
        <v>266.63333333333333</v>
      </c>
      <c r="B1309">
        <v>1152.8499999999999</v>
      </c>
      <c r="C1309">
        <v>864.43999999999994</v>
      </c>
      <c r="D1309">
        <v>724.55333333333328</v>
      </c>
      <c r="E1309">
        <v>830.39333333333332</v>
      </c>
      <c r="F1309">
        <v>708.66</v>
      </c>
    </row>
    <row r="1310" spans="1:6" x14ac:dyDescent="0.25">
      <c r="A1310">
        <v>266.74</v>
      </c>
      <c r="B1310">
        <v>1145.8599999999999</v>
      </c>
      <c r="C1310">
        <v>861.07333333333327</v>
      </c>
      <c r="D1310">
        <v>720.28000000000009</v>
      </c>
      <c r="E1310">
        <v>823.2166666666667</v>
      </c>
      <c r="F1310">
        <v>704.99333333333334</v>
      </c>
    </row>
    <row r="1311" spans="1:6" x14ac:dyDescent="0.25">
      <c r="A1311">
        <v>266.84666666666658</v>
      </c>
      <c r="B1311">
        <v>1137.5066666666669</v>
      </c>
      <c r="C1311">
        <v>855.98666666666668</v>
      </c>
      <c r="D1311">
        <v>715.80666666666673</v>
      </c>
      <c r="E1311">
        <v>815.22333333333336</v>
      </c>
      <c r="F1311">
        <v>704.65000000000009</v>
      </c>
    </row>
    <row r="1312" spans="1:6" x14ac:dyDescent="0.25">
      <c r="A1312">
        <v>266.95666666666659</v>
      </c>
      <c r="B1312">
        <v>1129.76</v>
      </c>
      <c r="C1312">
        <v>854.99333333333323</v>
      </c>
      <c r="D1312">
        <v>708.16666666666663</v>
      </c>
      <c r="E1312">
        <v>810.77666666666664</v>
      </c>
      <c r="F1312">
        <v>704.59333333333325</v>
      </c>
    </row>
    <row r="1313" spans="1:6" x14ac:dyDescent="0.25">
      <c r="A1313">
        <v>267.06333333333328</v>
      </c>
      <c r="B1313">
        <v>1122.7933333333331</v>
      </c>
      <c r="C1313">
        <v>850.94666666666672</v>
      </c>
      <c r="D1313">
        <v>700.87</v>
      </c>
      <c r="E1313">
        <v>803.31</v>
      </c>
      <c r="F1313">
        <v>702.62666666666667</v>
      </c>
    </row>
    <row r="1314" spans="1:6" x14ac:dyDescent="0.25">
      <c r="A1314">
        <v>267.17</v>
      </c>
      <c r="B1314">
        <v>1116.176666666667</v>
      </c>
      <c r="C1314">
        <v>848.9</v>
      </c>
      <c r="D1314">
        <v>698.89</v>
      </c>
      <c r="E1314">
        <v>798.48</v>
      </c>
      <c r="F1314">
        <v>698.63666666666666</v>
      </c>
    </row>
    <row r="1315" spans="1:6" x14ac:dyDescent="0.25">
      <c r="A1315">
        <v>267.27999999999997</v>
      </c>
      <c r="B1315">
        <v>1107.5</v>
      </c>
      <c r="C1315">
        <v>844.0100000000001</v>
      </c>
      <c r="D1315">
        <v>695.1633333333333</v>
      </c>
      <c r="E1315">
        <v>793.35333333333335</v>
      </c>
      <c r="F1315">
        <v>694.73</v>
      </c>
    </row>
    <row r="1316" spans="1:6" x14ac:dyDescent="0.25">
      <c r="A1316">
        <v>267.38666666666671</v>
      </c>
      <c r="B1316">
        <v>1099.9566666666669</v>
      </c>
      <c r="C1316">
        <v>837.74666666666678</v>
      </c>
      <c r="D1316">
        <v>683.5333333333333</v>
      </c>
      <c r="E1316">
        <v>788.79666666666662</v>
      </c>
      <c r="F1316">
        <v>687.53666666666675</v>
      </c>
    </row>
    <row r="1317" spans="1:6" x14ac:dyDescent="0.25">
      <c r="A1317">
        <v>267.49333333333328</v>
      </c>
      <c r="B1317">
        <v>1096.75</v>
      </c>
      <c r="C1317">
        <v>831.69333333333327</v>
      </c>
      <c r="D1317">
        <v>681.45333333333338</v>
      </c>
      <c r="E1317">
        <v>784.22666666666657</v>
      </c>
      <c r="F1317">
        <v>683.77333333333343</v>
      </c>
    </row>
    <row r="1318" spans="1:6" x14ac:dyDescent="0.25">
      <c r="A1318">
        <v>267.6033333333333</v>
      </c>
      <c r="B1318">
        <v>1089.7266666666669</v>
      </c>
      <c r="C1318">
        <v>827.84</v>
      </c>
      <c r="D1318">
        <v>677.14666666666665</v>
      </c>
      <c r="E1318">
        <v>775.79</v>
      </c>
      <c r="F1318">
        <v>681.39333333333332</v>
      </c>
    </row>
    <row r="1319" spans="1:6" x14ac:dyDescent="0.25">
      <c r="A1319">
        <v>267.70999999999998</v>
      </c>
      <c r="B1319">
        <v>1085.4833333333329</v>
      </c>
      <c r="C1319">
        <v>818.30333333333328</v>
      </c>
      <c r="D1319">
        <v>671.86333333333334</v>
      </c>
      <c r="E1319">
        <v>771.10333333333335</v>
      </c>
      <c r="F1319">
        <v>675.14666666666665</v>
      </c>
    </row>
    <row r="1320" spans="1:6" x14ac:dyDescent="0.25">
      <c r="A1320">
        <v>267.81666666666672</v>
      </c>
      <c r="B1320">
        <v>1080.346666666667</v>
      </c>
      <c r="C1320">
        <v>815.60333333333335</v>
      </c>
      <c r="D1320">
        <v>665.06666666666661</v>
      </c>
      <c r="E1320">
        <v>768.67666666666662</v>
      </c>
      <c r="F1320">
        <v>674.13333333333333</v>
      </c>
    </row>
    <row r="1321" spans="1:6" x14ac:dyDescent="0.25">
      <c r="A1321">
        <v>267.92333333333329</v>
      </c>
      <c r="B1321">
        <v>1075.2</v>
      </c>
      <c r="C1321">
        <v>806.17000000000007</v>
      </c>
      <c r="D1321">
        <v>660.26666666666654</v>
      </c>
      <c r="E1321">
        <v>761.84333333333336</v>
      </c>
      <c r="F1321">
        <v>666.48333333333335</v>
      </c>
    </row>
    <row r="1322" spans="1:6" x14ac:dyDescent="0.25">
      <c r="A1322">
        <v>268.03333333333342</v>
      </c>
      <c r="B1322">
        <v>1068.646666666667</v>
      </c>
      <c r="C1322">
        <v>800.99000000000012</v>
      </c>
      <c r="D1322">
        <v>654.82000000000005</v>
      </c>
      <c r="E1322">
        <v>760.18333333333339</v>
      </c>
      <c r="F1322">
        <v>660.67666666666662</v>
      </c>
    </row>
    <row r="1323" spans="1:6" x14ac:dyDescent="0.25">
      <c r="A1323">
        <v>268.14</v>
      </c>
      <c r="B1323">
        <v>1060.936666666667</v>
      </c>
      <c r="C1323">
        <v>791.34</v>
      </c>
      <c r="D1323">
        <v>649.43666666666661</v>
      </c>
      <c r="E1323">
        <v>756.54666666666662</v>
      </c>
      <c r="F1323">
        <v>657.71999999999991</v>
      </c>
    </row>
    <row r="1324" spans="1:6" x14ac:dyDescent="0.25">
      <c r="A1324">
        <v>268.24666666666673</v>
      </c>
      <c r="B1324">
        <v>1053.823333333333</v>
      </c>
      <c r="C1324">
        <v>788.00333333333322</v>
      </c>
      <c r="D1324">
        <v>645.23666666666668</v>
      </c>
      <c r="E1324">
        <v>749.13333333333333</v>
      </c>
      <c r="F1324">
        <v>655.76333333333332</v>
      </c>
    </row>
    <row r="1325" spans="1:6" x14ac:dyDescent="0.25">
      <c r="A1325">
        <v>268.3533333333333</v>
      </c>
      <c r="B1325">
        <v>1046.9933333333331</v>
      </c>
      <c r="C1325">
        <v>780.59666666666669</v>
      </c>
      <c r="D1325">
        <v>645.92000000000007</v>
      </c>
      <c r="E1325">
        <v>746.93</v>
      </c>
      <c r="F1325">
        <v>653.23666666666657</v>
      </c>
    </row>
    <row r="1326" spans="1:6" x14ac:dyDescent="0.25">
      <c r="A1326">
        <v>268.46333333333331</v>
      </c>
      <c r="B1326">
        <v>1036.44</v>
      </c>
      <c r="C1326">
        <v>774.15666666666675</v>
      </c>
      <c r="D1326">
        <v>636.33000000000004</v>
      </c>
      <c r="E1326">
        <v>742.03666666666652</v>
      </c>
      <c r="F1326">
        <v>647.52</v>
      </c>
    </row>
    <row r="1327" spans="1:6" x14ac:dyDescent="0.25">
      <c r="A1327">
        <v>268.57</v>
      </c>
      <c r="B1327">
        <v>1030.583333333333</v>
      </c>
      <c r="C1327">
        <v>768.59333333333325</v>
      </c>
      <c r="D1327">
        <v>629.48666666666668</v>
      </c>
      <c r="E1327">
        <v>742.44666666666672</v>
      </c>
      <c r="F1327">
        <v>639.06000000000006</v>
      </c>
    </row>
    <row r="1328" spans="1:6" x14ac:dyDescent="0.25">
      <c r="A1328">
        <v>268.67666666666668</v>
      </c>
      <c r="B1328">
        <v>1021.68</v>
      </c>
      <c r="C1328">
        <v>764.27666666666664</v>
      </c>
      <c r="D1328">
        <v>625.89666666666665</v>
      </c>
      <c r="E1328">
        <v>739.75333333333344</v>
      </c>
      <c r="F1328">
        <v>637.42333333333329</v>
      </c>
    </row>
    <row r="1329" spans="1:6" x14ac:dyDescent="0.25">
      <c r="A1329">
        <v>268.78333333333342</v>
      </c>
      <c r="B1329">
        <v>1012.666666666667</v>
      </c>
      <c r="C1329">
        <v>756.63000000000011</v>
      </c>
      <c r="D1329">
        <v>621.66666666666663</v>
      </c>
      <c r="E1329">
        <v>735.98666666666668</v>
      </c>
      <c r="F1329">
        <v>630.69000000000005</v>
      </c>
    </row>
    <row r="1330" spans="1:6" x14ac:dyDescent="0.25">
      <c r="A1330">
        <v>268.89333333333332</v>
      </c>
      <c r="B1330">
        <v>1006.466666666667</v>
      </c>
      <c r="C1330">
        <v>750.2166666666667</v>
      </c>
      <c r="D1330">
        <v>619.41666666666663</v>
      </c>
      <c r="E1330">
        <v>733.03000000000009</v>
      </c>
      <c r="F1330">
        <v>628.9666666666667</v>
      </c>
    </row>
    <row r="1331" spans="1:6" x14ac:dyDescent="0.25">
      <c r="A1331">
        <v>269</v>
      </c>
      <c r="B1331">
        <v>1002.78</v>
      </c>
      <c r="C1331">
        <v>744.17000000000007</v>
      </c>
      <c r="D1331">
        <v>612.57333333333327</v>
      </c>
      <c r="E1331">
        <v>728.45666666666659</v>
      </c>
      <c r="F1331">
        <v>625.45333333333338</v>
      </c>
    </row>
    <row r="1332" spans="1:6" x14ac:dyDescent="0.25">
      <c r="A1332">
        <v>269.10666666666668</v>
      </c>
      <c r="B1332">
        <v>997.0866666666667</v>
      </c>
      <c r="C1332">
        <v>738.77666666666664</v>
      </c>
      <c r="D1332">
        <v>610.32333333333338</v>
      </c>
      <c r="E1332">
        <v>721.07666666666671</v>
      </c>
      <c r="F1332">
        <v>622.53333333333342</v>
      </c>
    </row>
    <row r="1333" spans="1:6" x14ac:dyDescent="0.25">
      <c r="A1333">
        <v>269.21333333333331</v>
      </c>
      <c r="B1333">
        <v>988.11333333333334</v>
      </c>
      <c r="C1333">
        <v>732.5333333333333</v>
      </c>
      <c r="D1333">
        <v>605.32333333333327</v>
      </c>
      <c r="E1333">
        <v>716.85666666666657</v>
      </c>
      <c r="F1333">
        <v>615.56333333333339</v>
      </c>
    </row>
    <row r="1334" spans="1:6" x14ac:dyDescent="0.25">
      <c r="A1334">
        <v>269.32333333333332</v>
      </c>
      <c r="B1334">
        <v>984.64333333333332</v>
      </c>
      <c r="C1334">
        <v>730.36999999999989</v>
      </c>
      <c r="D1334">
        <v>603.02</v>
      </c>
      <c r="E1334">
        <v>710.4133333333333</v>
      </c>
      <c r="F1334">
        <v>611.18666666666661</v>
      </c>
    </row>
    <row r="1335" spans="1:6" x14ac:dyDescent="0.25">
      <c r="A1335">
        <v>269.43</v>
      </c>
      <c r="B1335">
        <v>979.83333333333337</v>
      </c>
      <c r="C1335">
        <v>724.52333333333343</v>
      </c>
      <c r="D1335">
        <v>602.4899999999999</v>
      </c>
      <c r="E1335">
        <v>705.55000000000007</v>
      </c>
      <c r="F1335">
        <v>610.34333333333336</v>
      </c>
    </row>
    <row r="1336" spans="1:6" x14ac:dyDescent="0.25">
      <c r="A1336">
        <v>269.53666666666669</v>
      </c>
      <c r="B1336">
        <v>973.0866666666667</v>
      </c>
      <c r="C1336">
        <v>720.01333333333332</v>
      </c>
      <c r="D1336">
        <v>598.61</v>
      </c>
      <c r="E1336">
        <v>700.01666666666677</v>
      </c>
      <c r="F1336">
        <v>609.19999999999993</v>
      </c>
    </row>
    <row r="1337" spans="1:6" x14ac:dyDescent="0.25">
      <c r="A1337">
        <v>269.64333333333332</v>
      </c>
      <c r="B1337">
        <v>968.7600000000001</v>
      </c>
      <c r="C1337">
        <v>719.00333333333344</v>
      </c>
      <c r="D1337">
        <v>590.75</v>
      </c>
      <c r="E1337">
        <v>691.19333333333327</v>
      </c>
      <c r="F1337">
        <v>604.59333333333336</v>
      </c>
    </row>
    <row r="1338" spans="1:6" x14ac:dyDescent="0.25">
      <c r="A1338">
        <v>269.75</v>
      </c>
      <c r="B1338">
        <v>964.10333333333335</v>
      </c>
      <c r="C1338">
        <v>710.71999999999991</v>
      </c>
      <c r="D1338">
        <v>585.67999999999995</v>
      </c>
      <c r="E1338">
        <v>687.44</v>
      </c>
      <c r="F1338">
        <v>600.07333333333327</v>
      </c>
    </row>
    <row r="1339" spans="1:6" x14ac:dyDescent="0.25">
      <c r="A1339">
        <v>269.86</v>
      </c>
      <c r="B1339">
        <v>960.9899999999999</v>
      </c>
      <c r="C1339">
        <v>707.69666666666672</v>
      </c>
      <c r="D1339">
        <v>578.04333333333341</v>
      </c>
      <c r="E1339">
        <v>682.6633333333333</v>
      </c>
      <c r="F1339">
        <v>594.38</v>
      </c>
    </row>
    <row r="1340" spans="1:6" x14ac:dyDescent="0.25">
      <c r="A1340">
        <v>269.96666666666658</v>
      </c>
      <c r="B1340">
        <v>952.96666666666658</v>
      </c>
      <c r="C1340">
        <v>701.55000000000007</v>
      </c>
      <c r="D1340">
        <v>575.02</v>
      </c>
      <c r="E1340">
        <v>677.14333333333332</v>
      </c>
      <c r="F1340">
        <v>588.29666666666662</v>
      </c>
    </row>
    <row r="1341" spans="1:6" x14ac:dyDescent="0.25">
      <c r="A1341">
        <v>270.07333333333332</v>
      </c>
      <c r="B1341">
        <v>948.42000000000007</v>
      </c>
      <c r="C1341">
        <v>698.01333333333332</v>
      </c>
      <c r="D1341">
        <v>566.54333333333341</v>
      </c>
      <c r="E1341">
        <v>676.21999999999991</v>
      </c>
      <c r="F1341">
        <v>584.17333333333329</v>
      </c>
    </row>
    <row r="1342" spans="1:6" x14ac:dyDescent="0.25">
      <c r="A1342">
        <v>270.18</v>
      </c>
      <c r="B1342">
        <v>942.15</v>
      </c>
      <c r="C1342">
        <v>689.9766666666668</v>
      </c>
      <c r="D1342">
        <v>560.50666666666666</v>
      </c>
      <c r="E1342">
        <v>671.82</v>
      </c>
      <c r="F1342">
        <v>581.60666666666668</v>
      </c>
    </row>
    <row r="1343" spans="1:6" x14ac:dyDescent="0.25">
      <c r="A1343">
        <v>270.28666666666669</v>
      </c>
      <c r="B1343">
        <v>935.92666666666673</v>
      </c>
      <c r="C1343">
        <v>683.70666666666659</v>
      </c>
      <c r="D1343">
        <v>552.57666666666671</v>
      </c>
      <c r="E1343">
        <v>666.00999999999988</v>
      </c>
      <c r="F1343">
        <v>580.86</v>
      </c>
    </row>
    <row r="1344" spans="1:6" x14ac:dyDescent="0.25">
      <c r="A1344">
        <v>270.39333333333332</v>
      </c>
      <c r="B1344">
        <v>928.05000000000007</v>
      </c>
      <c r="C1344">
        <v>681.49666666666667</v>
      </c>
      <c r="D1344">
        <v>546.07333333333327</v>
      </c>
      <c r="E1344">
        <v>661.43</v>
      </c>
      <c r="F1344">
        <v>575.90333333333331</v>
      </c>
    </row>
    <row r="1345" spans="1:6" x14ac:dyDescent="0.25">
      <c r="A1345">
        <v>270.50333333333327</v>
      </c>
      <c r="B1345">
        <v>921.77</v>
      </c>
      <c r="C1345">
        <v>677.2833333333333</v>
      </c>
      <c r="D1345">
        <v>541.21333333333337</v>
      </c>
      <c r="E1345">
        <v>658.59666666666669</v>
      </c>
      <c r="F1345">
        <v>567.41333333333341</v>
      </c>
    </row>
    <row r="1346" spans="1:6" x14ac:dyDescent="0.25">
      <c r="A1346">
        <v>270.61</v>
      </c>
      <c r="B1346">
        <v>914.62333333333333</v>
      </c>
      <c r="C1346">
        <v>669.09</v>
      </c>
      <c r="D1346">
        <v>537.88</v>
      </c>
      <c r="E1346">
        <v>656.13</v>
      </c>
      <c r="F1346">
        <v>563.17666666666673</v>
      </c>
    </row>
    <row r="1347" spans="1:6" x14ac:dyDescent="0.25">
      <c r="A1347">
        <v>270.71666666666658</v>
      </c>
      <c r="B1347">
        <v>900.8366666666667</v>
      </c>
      <c r="C1347">
        <v>669.18999999999994</v>
      </c>
      <c r="D1347">
        <v>532.97666666666657</v>
      </c>
      <c r="E1347">
        <v>664.99666666666656</v>
      </c>
      <c r="F1347">
        <v>561.21</v>
      </c>
    </row>
    <row r="1348" spans="1:6" x14ac:dyDescent="0.25">
      <c r="A1348">
        <v>270.82333333333332</v>
      </c>
      <c r="B1348">
        <v>890.94666666666672</v>
      </c>
      <c r="C1348">
        <v>662.70666666666659</v>
      </c>
      <c r="D1348">
        <v>529.33333333333337</v>
      </c>
      <c r="E1348">
        <v>658.68666666666661</v>
      </c>
      <c r="F1348">
        <v>556.95333333333326</v>
      </c>
    </row>
    <row r="1349" spans="1:6" x14ac:dyDescent="0.25">
      <c r="A1349">
        <v>270.93</v>
      </c>
      <c r="B1349">
        <v>882.14</v>
      </c>
      <c r="C1349">
        <v>658.41</v>
      </c>
      <c r="D1349">
        <v>528.67999999999995</v>
      </c>
      <c r="E1349">
        <v>652.18333333333339</v>
      </c>
      <c r="F1349">
        <v>553.65666666666664</v>
      </c>
    </row>
    <row r="1350" spans="1:6" x14ac:dyDescent="0.25">
      <c r="A1350">
        <v>271.03666666666669</v>
      </c>
      <c r="B1350">
        <v>873.44999999999993</v>
      </c>
      <c r="C1350">
        <v>652.32000000000005</v>
      </c>
      <c r="D1350">
        <v>521.31333333333328</v>
      </c>
      <c r="E1350">
        <v>647.1</v>
      </c>
      <c r="F1350">
        <v>547.47666666666669</v>
      </c>
    </row>
    <row r="1351" spans="1:6" x14ac:dyDescent="0.25">
      <c r="A1351">
        <v>271.14333333333332</v>
      </c>
      <c r="B1351">
        <v>870.23666666666668</v>
      </c>
      <c r="C1351">
        <v>648.51333333333332</v>
      </c>
      <c r="D1351">
        <v>517.21</v>
      </c>
      <c r="E1351">
        <v>644.91666666666663</v>
      </c>
      <c r="F1351">
        <v>542.66999999999996</v>
      </c>
    </row>
    <row r="1352" spans="1:6" x14ac:dyDescent="0.25">
      <c r="A1352">
        <v>271.25333333333327</v>
      </c>
      <c r="B1352">
        <v>862.91666666666663</v>
      </c>
      <c r="C1352">
        <v>643.62666666666667</v>
      </c>
      <c r="D1352">
        <v>513.10333333333335</v>
      </c>
      <c r="E1352">
        <v>641.83666666666659</v>
      </c>
      <c r="F1352">
        <v>536.06000000000006</v>
      </c>
    </row>
    <row r="1353" spans="1:6" x14ac:dyDescent="0.25">
      <c r="A1353">
        <v>271.36</v>
      </c>
      <c r="B1353">
        <v>857.22333333333336</v>
      </c>
      <c r="C1353">
        <v>635.17666666666673</v>
      </c>
      <c r="D1353">
        <v>511.01</v>
      </c>
      <c r="E1353">
        <v>637.47333333333336</v>
      </c>
      <c r="F1353">
        <v>528.16666666666663</v>
      </c>
    </row>
    <row r="1354" spans="1:6" x14ac:dyDescent="0.25">
      <c r="A1354">
        <v>271.46666666666658</v>
      </c>
      <c r="B1354">
        <v>851.75</v>
      </c>
      <c r="C1354">
        <v>626.0866666666667</v>
      </c>
      <c r="D1354">
        <v>508.62000000000012</v>
      </c>
      <c r="E1354">
        <v>632.5866666666667</v>
      </c>
      <c r="F1354">
        <v>530.11</v>
      </c>
    </row>
    <row r="1355" spans="1:6" x14ac:dyDescent="0.25">
      <c r="A1355">
        <v>271.57333333333332</v>
      </c>
      <c r="B1355">
        <v>844.81333333333339</v>
      </c>
      <c r="C1355">
        <v>623.81333333333339</v>
      </c>
      <c r="D1355">
        <v>500.65333333333342</v>
      </c>
      <c r="E1355">
        <v>626.21333333333325</v>
      </c>
      <c r="F1355">
        <v>525.09666666666669</v>
      </c>
    </row>
    <row r="1356" spans="1:6" x14ac:dyDescent="0.25">
      <c r="A1356">
        <v>271.68</v>
      </c>
      <c r="B1356">
        <v>850.34</v>
      </c>
      <c r="C1356">
        <v>618.22666666666669</v>
      </c>
      <c r="D1356">
        <v>498.97333333333341</v>
      </c>
      <c r="E1356">
        <v>608.16666666666663</v>
      </c>
      <c r="F1356">
        <v>521.22333333333324</v>
      </c>
    </row>
    <row r="1357" spans="1:6" x14ac:dyDescent="0.25">
      <c r="A1357">
        <v>271.78666666666669</v>
      </c>
      <c r="B1357">
        <v>846.79999999999984</v>
      </c>
      <c r="C1357">
        <v>612.86666666666667</v>
      </c>
      <c r="D1357">
        <v>494.00333333333327</v>
      </c>
      <c r="E1357">
        <v>604.66666666666663</v>
      </c>
      <c r="F1357">
        <v>520.08000000000004</v>
      </c>
    </row>
    <row r="1358" spans="1:6" x14ac:dyDescent="0.25">
      <c r="A1358">
        <v>271.89333333333332</v>
      </c>
      <c r="B1358">
        <v>840.93</v>
      </c>
      <c r="C1358">
        <v>607.30333333333328</v>
      </c>
      <c r="D1358">
        <v>485.57</v>
      </c>
      <c r="E1358">
        <v>605.44666666666672</v>
      </c>
      <c r="F1358">
        <v>517.55333333333328</v>
      </c>
    </row>
    <row r="1359" spans="1:6" x14ac:dyDescent="0.25">
      <c r="A1359">
        <v>272</v>
      </c>
      <c r="B1359">
        <v>834.9666666666667</v>
      </c>
      <c r="C1359">
        <v>606.31666666666672</v>
      </c>
      <c r="D1359">
        <v>482.55333333333328</v>
      </c>
      <c r="E1359">
        <v>600.48666666666668</v>
      </c>
      <c r="F1359">
        <v>515.52333333333343</v>
      </c>
    </row>
    <row r="1360" spans="1:6" x14ac:dyDescent="0.25">
      <c r="A1360">
        <v>272.10666666666668</v>
      </c>
      <c r="B1360">
        <v>831.19</v>
      </c>
      <c r="C1360">
        <v>597.09666666666669</v>
      </c>
      <c r="D1360">
        <v>476.11</v>
      </c>
      <c r="E1360">
        <v>594.88333333333333</v>
      </c>
      <c r="F1360">
        <v>511.72</v>
      </c>
    </row>
    <row r="1361" spans="1:6" x14ac:dyDescent="0.25">
      <c r="A1361">
        <v>272.21666666666658</v>
      </c>
      <c r="B1361">
        <v>824.24666666666656</v>
      </c>
      <c r="C1361">
        <v>592.49</v>
      </c>
      <c r="D1361">
        <v>468.62666666666661</v>
      </c>
      <c r="E1361">
        <v>592.30999999999995</v>
      </c>
      <c r="F1361">
        <v>510.21333333333342</v>
      </c>
    </row>
    <row r="1362" spans="1:6" x14ac:dyDescent="0.25">
      <c r="A1362">
        <v>272.32333333333332</v>
      </c>
      <c r="B1362">
        <v>820.21999999999991</v>
      </c>
      <c r="C1362">
        <v>588.79666666666674</v>
      </c>
      <c r="D1362">
        <v>463.04333333333341</v>
      </c>
      <c r="E1362">
        <v>585.81666666666661</v>
      </c>
      <c r="F1362">
        <v>507.32333333333332</v>
      </c>
    </row>
    <row r="1363" spans="1:6" x14ac:dyDescent="0.25">
      <c r="A1363">
        <v>272.43</v>
      </c>
      <c r="B1363">
        <v>816.75</v>
      </c>
      <c r="C1363">
        <v>584.44666666666672</v>
      </c>
      <c r="D1363">
        <v>456.62333333333328</v>
      </c>
      <c r="E1363">
        <v>579.65333333333331</v>
      </c>
      <c r="F1363">
        <v>503.52</v>
      </c>
    </row>
    <row r="1364" spans="1:6" x14ac:dyDescent="0.25">
      <c r="A1364">
        <v>272.53666666666669</v>
      </c>
      <c r="B1364">
        <v>811.9899999999999</v>
      </c>
      <c r="C1364">
        <v>579.13</v>
      </c>
      <c r="D1364">
        <v>457.4</v>
      </c>
      <c r="E1364">
        <v>575.98</v>
      </c>
      <c r="F1364">
        <v>500.95333333333332</v>
      </c>
    </row>
    <row r="1365" spans="1:6" x14ac:dyDescent="0.25">
      <c r="A1365">
        <v>272.64333333333332</v>
      </c>
      <c r="B1365">
        <v>803.55666666666673</v>
      </c>
      <c r="C1365">
        <v>571.37333333333333</v>
      </c>
      <c r="D1365">
        <v>452.4</v>
      </c>
      <c r="E1365">
        <v>570.59</v>
      </c>
      <c r="F1365">
        <v>497.21333333333331</v>
      </c>
    </row>
    <row r="1366" spans="1:6" x14ac:dyDescent="0.25">
      <c r="A1366">
        <v>272.75</v>
      </c>
      <c r="B1366">
        <v>797.83333333333337</v>
      </c>
      <c r="C1366">
        <v>566.58666666666659</v>
      </c>
      <c r="D1366">
        <v>450.01</v>
      </c>
      <c r="E1366">
        <v>566.82666666666671</v>
      </c>
      <c r="F1366">
        <v>493.06333333333328</v>
      </c>
    </row>
    <row r="1367" spans="1:6" x14ac:dyDescent="0.25">
      <c r="A1367">
        <v>272.85666666666668</v>
      </c>
      <c r="B1367">
        <v>796.83333333333337</v>
      </c>
      <c r="C1367">
        <v>563.6633333333333</v>
      </c>
      <c r="D1367">
        <v>444.96</v>
      </c>
      <c r="E1367">
        <v>561.76666666666665</v>
      </c>
      <c r="F1367">
        <v>488.66666666666669</v>
      </c>
    </row>
    <row r="1368" spans="1:6" x14ac:dyDescent="0.25">
      <c r="A1368">
        <v>272.96333333333331</v>
      </c>
      <c r="B1368">
        <v>791.62666666666667</v>
      </c>
      <c r="C1368">
        <v>556.84333333333325</v>
      </c>
      <c r="D1368">
        <v>441.04666666666668</v>
      </c>
      <c r="E1368">
        <v>555.4133333333333</v>
      </c>
      <c r="F1368">
        <v>484.57666666666671</v>
      </c>
    </row>
    <row r="1369" spans="1:6" x14ac:dyDescent="0.25">
      <c r="A1369">
        <v>273.07</v>
      </c>
      <c r="B1369">
        <v>785.29333333333341</v>
      </c>
      <c r="C1369">
        <v>555.25999999999988</v>
      </c>
      <c r="D1369">
        <v>434.05666666666667</v>
      </c>
      <c r="E1369">
        <v>553.00999999999988</v>
      </c>
      <c r="F1369">
        <v>479.74333333333328</v>
      </c>
    </row>
    <row r="1370" spans="1:6" x14ac:dyDescent="0.25">
      <c r="A1370">
        <v>273.17666666666668</v>
      </c>
      <c r="B1370">
        <v>782.11333333333334</v>
      </c>
      <c r="C1370">
        <v>546.84333333333336</v>
      </c>
      <c r="D1370">
        <v>429.38666666666671</v>
      </c>
      <c r="E1370">
        <v>546.25</v>
      </c>
      <c r="F1370">
        <v>475.01333333333332</v>
      </c>
    </row>
    <row r="1371" spans="1:6" x14ac:dyDescent="0.25">
      <c r="A1371">
        <v>273.28333333333342</v>
      </c>
      <c r="B1371">
        <v>775.69999999999993</v>
      </c>
      <c r="C1371">
        <v>541.7833333333333</v>
      </c>
      <c r="D1371">
        <v>424.01</v>
      </c>
      <c r="E1371">
        <v>543.9466666666666</v>
      </c>
      <c r="F1371">
        <v>472.51</v>
      </c>
    </row>
    <row r="1372" spans="1:6" x14ac:dyDescent="0.25">
      <c r="A1372">
        <v>273.39</v>
      </c>
      <c r="B1372">
        <v>765.98</v>
      </c>
      <c r="C1372">
        <v>536.18333333333328</v>
      </c>
      <c r="D1372">
        <v>419.21333333333331</v>
      </c>
      <c r="E1372">
        <v>541.52</v>
      </c>
      <c r="F1372">
        <v>468.50666666666672</v>
      </c>
    </row>
    <row r="1373" spans="1:6" x14ac:dyDescent="0.25">
      <c r="A1373">
        <v>273.49666666666673</v>
      </c>
      <c r="B1373">
        <v>760.98</v>
      </c>
      <c r="C1373">
        <v>528.31333333333339</v>
      </c>
      <c r="D1373">
        <v>409.79</v>
      </c>
      <c r="E1373">
        <v>537.39333333333332</v>
      </c>
      <c r="F1373">
        <v>463.76333333333332</v>
      </c>
    </row>
    <row r="1374" spans="1:6" x14ac:dyDescent="0.25">
      <c r="A1374">
        <v>273.6033333333333</v>
      </c>
      <c r="B1374">
        <v>751.15333333333331</v>
      </c>
      <c r="C1374">
        <v>524.38</v>
      </c>
      <c r="D1374">
        <v>405.08</v>
      </c>
      <c r="E1374">
        <v>534.79333333333329</v>
      </c>
      <c r="F1374">
        <v>456.26</v>
      </c>
    </row>
    <row r="1375" spans="1:6" x14ac:dyDescent="0.25">
      <c r="A1375">
        <v>273.70999999999998</v>
      </c>
      <c r="B1375">
        <v>742.82333333333338</v>
      </c>
      <c r="C1375">
        <v>519.36333333333334</v>
      </c>
      <c r="D1375">
        <v>399.38666666666671</v>
      </c>
      <c r="E1375">
        <v>529.6966666666666</v>
      </c>
      <c r="F1375">
        <v>453.25333333333327</v>
      </c>
    </row>
    <row r="1376" spans="1:6" x14ac:dyDescent="0.25">
      <c r="A1376">
        <v>273.81666666666672</v>
      </c>
      <c r="B1376">
        <v>733.30333333333328</v>
      </c>
      <c r="C1376">
        <v>508.94000000000011</v>
      </c>
      <c r="D1376">
        <v>396.46666666666658</v>
      </c>
      <c r="E1376">
        <v>522.14</v>
      </c>
      <c r="F1376">
        <v>448.44</v>
      </c>
    </row>
    <row r="1377" spans="1:6" x14ac:dyDescent="0.25">
      <c r="A1377">
        <v>273.92333333333329</v>
      </c>
      <c r="B1377">
        <v>728.42000000000007</v>
      </c>
      <c r="C1377">
        <v>503.92333333333329</v>
      </c>
      <c r="D1377">
        <v>389.4666666666667</v>
      </c>
      <c r="E1377">
        <v>520.71666666666658</v>
      </c>
      <c r="F1377">
        <v>443.6033333333333</v>
      </c>
    </row>
    <row r="1378" spans="1:6" x14ac:dyDescent="0.25">
      <c r="A1378">
        <v>274.02999999999997</v>
      </c>
      <c r="B1378">
        <v>720.3399999999998</v>
      </c>
      <c r="C1378">
        <v>499.26</v>
      </c>
      <c r="D1378">
        <v>387.85</v>
      </c>
      <c r="E1378">
        <v>513.87666666666667</v>
      </c>
      <c r="F1378">
        <v>437.80333333333328</v>
      </c>
    </row>
    <row r="1379" spans="1:6" x14ac:dyDescent="0.25">
      <c r="A1379">
        <v>274.13666666666671</v>
      </c>
      <c r="B1379">
        <v>713.23</v>
      </c>
      <c r="C1379">
        <v>499.94333333333333</v>
      </c>
      <c r="D1379">
        <v>382.32666666666671</v>
      </c>
      <c r="E1379">
        <v>508.63000000000011</v>
      </c>
      <c r="F1379">
        <v>434.15666666666669</v>
      </c>
    </row>
    <row r="1380" spans="1:6" x14ac:dyDescent="0.25">
      <c r="A1380">
        <v>274.24333333333328</v>
      </c>
      <c r="B1380">
        <v>707.61666666666679</v>
      </c>
      <c r="C1380">
        <v>495.77666666666659</v>
      </c>
      <c r="D1380">
        <v>375.02</v>
      </c>
      <c r="E1380">
        <v>504.4666666666667</v>
      </c>
      <c r="F1380">
        <v>427.99333333333328</v>
      </c>
    </row>
    <row r="1381" spans="1:6" x14ac:dyDescent="0.25">
      <c r="A1381">
        <v>274.35000000000002</v>
      </c>
      <c r="B1381">
        <v>700.66666666666663</v>
      </c>
      <c r="C1381">
        <v>490.44666666666672</v>
      </c>
      <c r="D1381">
        <v>370.95333333333338</v>
      </c>
      <c r="E1381">
        <v>499.75</v>
      </c>
      <c r="F1381">
        <v>423.30666666666667</v>
      </c>
    </row>
    <row r="1382" spans="1:6" x14ac:dyDescent="0.25">
      <c r="A1382">
        <v>274.45666666666659</v>
      </c>
      <c r="B1382">
        <v>690.01666666666677</v>
      </c>
      <c r="C1382">
        <v>486.95666666666671</v>
      </c>
      <c r="D1382">
        <v>371.39333333333337</v>
      </c>
      <c r="E1382">
        <v>496.65333333333342</v>
      </c>
      <c r="F1382">
        <v>419.69333333333333</v>
      </c>
    </row>
    <row r="1383" spans="1:6" x14ac:dyDescent="0.25">
      <c r="A1383">
        <v>274.56333333333328</v>
      </c>
      <c r="B1383">
        <v>684.80000000000007</v>
      </c>
      <c r="C1383">
        <v>481.12666666666672</v>
      </c>
      <c r="D1383">
        <v>367.62999999999988</v>
      </c>
      <c r="E1383">
        <v>491.32666666666671</v>
      </c>
      <c r="F1383">
        <v>416.44666666666672</v>
      </c>
    </row>
    <row r="1384" spans="1:6" x14ac:dyDescent="0.25">
      <c r="A1384">
        <v>274.67</v>
      </c>
      <c r="B1384">
        <v>680.74666666666656</v>
      </c>
      <c r="C1384">
        <v>474.41</v>
      </c>
      <c r="D1384">
        <v>364.6366666666666</v>
      </c>
      <c r="E1384">
        <v>489.6466666666667</v>
      </c>
      <c r="F1384">
        <v>408.92666666666668</v>
      </c>
    </row>
    <row r="1385" spans="1:6" x14ac:dyDescent="0.25">
      <c r="A1385">
        <v>274.7766666666667</v>
      </c>
      <c r="B1385">
        <v>674.53000000000009</v>
      </c>
      <c r="C1385">
        <v>474.17333333333329</v>
      </c>
      <c r="D1385">
        <v>360.33666666666659</v>
      </c>
      <c r="E1385">
        <v>484.60666666666663</v>
      </c>
      <c r="F1385">
        <v>405.76</v>
      </c>
    </row>
    <row r="1386" spans="1:6" x14ac:dyDescent="0.25">
      <c r="A1386">
        <v>274.88333333333333</v>
      </c>
      <c r="B1386">
        <v>668.57</v>
      </c>
      <c r="C1386">
        <v>468.32999999999993</v>
      </c>
      <c r="D1386">
        <v>358.26666666666671</v>
      </c>
      <c r="E1386">
        <v>479.30666666666667</v>
      </c>
      <c r="F1386">
        <v>402.75333333333327</v>
      </c>
    </row>
    <row r="1387" spans="1:6" x14ac:dyDescent="0.25">
      <c r="A1387">
        <v>274.99</v>
      </c>
      <c r="B1387">
        <v>660.77</v>
      </c>
      <c r="C1387">
        <v>464.13000000000011</v>
      </c>
      <c r="D1387">
        <v>355.33666666666659</v>
      </c>
      <c r="E1387">
        <v>473.98333333333329</v>
      </c>
      <c r="F1387">
        <v>401.21333333333342</v>
      </c>
    </row>
    <row r="1388" spans="1:6" x14ac:dyDescent="0.25">
      <c r="A1388">
        <v>275.09666666666658</v>
      </c>
      <c r="B1388">
        <v>655.05666666666673</v>
      </c>
      <c r="C1388">
        <v>456.85666666666668</v>
      </c>
      <c r="D1388">
        <v>350.97666666666657</v>
      </c>
      <c r="E1388">
        <v>470.68</v>
      </c>
      <c r="F1388">
        <v>395.34666666666658</v>
      </c>
    </row>
    <row r="1389" spans="1:6" x14ac:dyDescent="0.25">
      <c r="A1389">
        <v>275.20333333333332</v>
      </c>
      <c r="B1389">
        <v>645.2833333333333</v>
      </c>
      <c r="C1389">
        <v>452.34333333333342</v>
      </c>
      <c r="D1389">
        <v>348.39</v>
      </c>
      <c r="E1389">
        <v>464.69333333333333</v>
      </c>
      <c r="F1389">
        <v>394.36</v>
      </c>
    </row>
    <row r="1390" spans="1:6" x14ac:dyDescent="0.25">
      <c r="A1390">
        <v>275.31</v>
      </c>
      <c r="B1390">
        <v>638.58333333333337</v>
      </c>
      <c r="C1390">
        <v>449.17666666666668</v>
      </c>
      <c r="D1390">
        <v>345.29333333333329</v>
      </c>
      <c r="E1390">
        <v>456.61333333333329</v>
      </c>
      <c r="F1390">
        <v>390.14333333333337</v>
      </c>
    </row>
    <row r="1391" spans="1:6" x14ac:dyDescent="0.25">
      <c r="A1391">
        <v>275.41666666666669</v>
      </c>
      <c r="B1391">
        <v>633.71999999999991</v>
      </c>
      <c r="C1391">
        <v>441.06666666666661</v>
      </c>
      <c r="D1391">
        <v>338.41</v>
      </c>
      <c r="E1391">
        <v>453.68333333333328</v>
      </c>
      <c r="F1391">
        <v>389.2</v>
      </c>
    </row>
    <row r="1392" spans="1:6" x14ac:dyDescent="0.25">
      <c r="A1392">
        <v>275.52333333333343</v>
      </c>
      <c r="B1392">
        <v>627.74333333333334</v>
      </c>
      <c r="C1392">
        <v>439.93</v>
      </c>
      <c r="D1392">
        <v>329.00666666666672</v>
      </c>
      <c r="E1392">
        <v>449.51</v>
      </c>
      <c r="F1392">
        <v>385.2833333333333</v>
      </c>
    </row>
    <row r="1393" spans="1:6" x14ac:dyDescent="0.25">
      <c r="A1393">
        <v>275.62666666666672</v>
      </c>
      <c r="B1393">
        <v>619.32000000000005</v>
      </c>
      <c r="C1393">
        <v>439.2833333333333</v>
      </c>
      <c r="D1393">
        <v>323.06666666666672</v>
      </c>
      <c r="E1393">
        <v>441.9</v>
      </c>
      <c r="F1393">
        <v>384.91666666666669</v>
      </c>
    </row>
    <row r="1394" spans="1:6" x14ac:dyDescent="0.25">
      <c r="A1394">
        <v>275.73333333333329</v>
      </c>
      <c r="B1394">
        <v>613.66999999999996</v>
      </c>
      <c r="C1394">
        <v>438.35666666666663</v>
      </c>
      <c r="D1394">
        <v>320.15333333333342</v>
      </c>
      <c r="E1394">
        <v>437.47333333333341</v>
      </c>
      <c r="F1394">
        <v>382.13333333333338</v>
      </c>
    </row>
    <row r="1395" spans="1:6" x14ac:dyDescent="0.25">
      <c r="A1395">
        <v>275.83999999999997</v>
      </c>
      <c r="B1395">
        <v>606.10666666666668</v>
      </c>
      <c r="C1395">
        <v>433.75</v>
      </c>
      <c r="D1395">
        <v>314.83333333333331</v>
      </c>
      <c r="E1395">
        <v>434.68333333333328</v>
      </c>
      <c r="F1395">
        <v>377.75</v>
      </c>
    </row>
    <row r="1396" spans="1:6" x14ac:dyDescent="0.25">
      <c r="A1396">
        <v>275.94666666666672</v>
      </c>
      <c r="B1396">
        <v>601.03000000000009</v>
      </c>
      <c r="C1396">
        <v>428.06666666666661</v>
      </c>
      <c r="D1396">
        <v>308.98666666666668</v>
      </c>
      <c r="E1396">
        <v>429.77666666666659</v>
      </c>
      <c r="F1396">
        <v>374.25</v>
      </c>
    </row>
    <row r="1397" spans="1:6" x14ac:dyDescent="0.25">
      <c r="A1397">
        <v>276.05333333333328</v>
      </c>
      <c r="B1397">
        <v>594.96</v>
      </c>
      <c r="C1397">
        <v>423.35666666666663</v>
      </c>
      <c r="D1397">
        <v>306.02999999999997</v>
      </c>
      <c r="E1397">
        <v>427.98666666666668</v>
      </c>
      <c r="F1397">
        <v>370.39</v>
      </c>
    </row>
    <row r="1398" spans="1:6" x14ac:dyDescent="0.25">
      <c r="A1398">
        <v>276.16000000000003</v>
      </c>
      <c r="B1398">
        <v>589.29666666666662</v>
      </c>
      <c r="C1398">
        <v>419.82</v>
      </c>
      <c r="D1398">
        <v>302.33333333333331</v>
      </c>
      <c r="E1398">
        <v>427.73</v>
      </c>
      <c r="F1398">
        <v>369.63333333333333</v>
      </c>
    </row>
    <row r="1399" spans="1:6" x14ac:dyDescent="0.25">
      <c r="A1399">
        <v>276.26666666666671</v>
      </c>
      <c r="B1399">
        <v>585.37666666666667</v>
      </c>
      <c r="C1399">
        <v>416.28</v>
      </c>
      <c r="D1399">
        <v>295.37333333333328</v>
      </c>
      <c r="E1399">
        <v>424.87333333333328</v>
      </c>
      <c r="F1399">
        <v>366.91666666666669</v>
      </c>
    </row>
    <row r="1400" spans="1:6" x14ac:dyDescent="0.25">
      <c r="A1400">
        <v>276.37333333333328</v>
      </c>
      <c r="B1400">
        <v>579.36333333333334</v>
      </c>
      <c r="C1400">
        <v>414.28666666666658</v>
      </c>
      <c r="D1400">
        <v>290.54000000000002</v>
      </c>
      <c r="E1400">
        <v>420.68333333333339</v>
      </c>
      <c r="F1400">
        <v>359.6366666666666</v>
      </c>
    </row>
    <row r="1401" spans="1:6" x14ac:dyDescent="0.25">
      <c r="A1401">
        <v>276.48</v>
      </c>
      <c r="B1401">
        <v>577.25666666666666</v>
      </c>
      <c r="C1401">
        <v>406.03</v>
      </c>
      <c r="D1401">
        <v>289.67333333333329</v>
      </c>
      <c r="E1401">
        <v>415.75333333333327</v>
      </c>
      <c r="F1401">
        <v>356.83333333333331</v>
      </c>
    </row>
    <row r="1402" spans="1:6" x14ac:dyDescent="0.25">
      <c r="A1402">
        <v>276.58333333333331</v>
      </c>
      <c r="B1402">
        <v>574.0333333333333</v>
      </c>
      <c r="C1402">
        <v>399.75333333333327</v>
      </c>
      <c r="D1402">
        <v>288.49</v>
      </c>
      <c r="E1402">
        <v>412.66</v>
      </c>
      <c r="F1402">
        <v>352.99666666666673</v>
      </c>
    </row>
    <row r="1403" spans="1:6" x14ac:dyDescent="0.25">
      <c r="A1403">
        <v>276.69</v>
      </c>
      <c r="B1403">
        <v>571.29</v>
      </c>
      <c r="C1403">
        <v>387.81</v>
      </c>
      <c r="D1403">
        <v>279.63666666666671</v>
      </c>
      <c r="E1403">
        <v>409.67666666666668</v>
      </c>
      <c r="F1403">
        <v>348.20333333333338</v>
      </c>
    </row>
    <row r="1404" spans="1:6" x14ac:dyDescent="0.25">
      <c r="A1404">
        <v>276.79666666666668</v>
      </c>
      <c r="B1404">
        <v>567.82666666666671</v>
      </c>
      <c r="C1404">
        <v>383.36999999999989</v>
      </c>
      <c r="D1404">
        <v>277.06</v>
      </c>
      <c r="E1404">
        <v>405.27</v>
      </c>
      <c r="F1404">
        <v>343.48</v>
      </c>
    </row>
    <row r="1405" spans="1:6" x14ac:dyDescent="0.25">
      <c r="A1405">
        <v>276.90333333333342</v>
      </c>
      <c r="B1405">
        <v>563.14333333333332</v>
      </c>
      <c r="C1405">
        <v>378.40666666666669</v>
      </c>
      <c r="D1405">
        <v>273.67</v>
      </c>
      <c r="E1405">
        <v>406.48666666666668</v>
      </c>
      <c r="F1405">
        <v>342.40333333333342</v>
      </c>
    </row>
    <row r="1406" spans="1:6" x14ac:dyDescent="0.25">
      <c r="A1406">
        <v>277.01</v>
      </c>
      <c r="B1406">
        <v>556.58666666666659</v>
      </c>
      <c r="C1406">
        <v>376.93</v>
      </c>
      <c r="D1406">
        <v>270.74</v>
      </c>
      <c r="E1406">
        <v>398.52</v>
      </c>
      <c r="F1406">
        <v>339.64333333333337</v>
      </c>
    </row>
    <row r="1407" spans="1:6" x14ac:dyDescent="0.25">
      <c r="A1407">
        <v>277.11666666666667</v>
      </c>
      <c r="B1407">
        <v>554.45333333333338</v>
      </c>
      <c r="C1407">
        <v>368.29333333333329</v>
      </c>
      <c r="D1407">
        <v>267.16666666666669</v>
      </c>
      <c r="E1407">
        <v>393.5333333333333</v>
      </c>
      <c r="F1407">
        <v>335.08333333333331</v>
      </c>
    </row>
    <row r="1408" spans="1:6" x14ac:dyDescent="0.25">
      <c r="A1408">
        <v>277.2233333333333</v>
      </c>
      <c r="B1408">
        <v>548.98666666666668</v>
      </c>
      <c r="C1408">
        <v>364</v>
      </c>
      <c r="D1408">
        <v>262.54666666666662</v>
      </c>
      <c r="E1408">
        <v>393.34333333333331</v>
      </c>
      <c r="F1408">
        <v>330.87333333333328</v>
      </c>
    </row>
    <row r="1409" spans="1:6" x14ac:dyDescent="0.25">
      <c r="A1409">
        <v>277.32666666666671</v>
      </c>
      <c r="B1409">
        <v>547.83333333333337</v>
      </c>
      <c r="C1409">
        <v>360.08333333333331</v>
      </c>
      <c r="D1409">
        <v>257.66000000000003</v>
      </c>
      <c r="E1409">
        <v>387.58666666666659</v>
      </c>
      <c r="F1409">
        <v>326.51666666666671</v>
      </c>
    </row>
    <row r="1410" spans="1:6" x14ac:dyDescent="0.25">
      <c r="A1410">
        <v>277.43333333333328</v>
      </c>
      <c r="B1410">
        <v>540.37333333333333</v>
      </c>
      <c r="C1410">
        <v>355.07666666666671</v>
      </c>
      <c r="D1410">
        <v>254.4466666666666</v>
      </c>
      <c r="E1410">
        <v>385.62666666666672</v>
      </c>
      <c r="F1410">
        <v>325.37333333333328</v>
      </c>
    </row>
    <row r="1411" spans="1:6" x14ac:dyDescent="0.25">
      <c r="A1411">
        <v>277.54000000000002</v>
      </c>
      <c r="B1411">
        <v>533.04666666666662</v>
      </c>
      <c r="C1411">
        <v>350.09333333333342</v>
      </c>
      <c r="D1411">
        <v>248.62666666666669</v>
      </c>
      <c r="E1411">
        <v>381.59666666666658</v>
      </c>
      <c r="F1411">
        <v>321.85000000000002</v>
      </c>
    </row>
    <row r="1412" spans="1:6" x14ac:dyDescent="0.25">
      <c r="A1412">
        <v>277.6466666666667</v>
      </c>
      <c r="B1412">
        <v>526.76333333333332</v>
      </c>
      <c r="C1412">
        <v>349.06333333333328</v>
      </c>
      <c r="D1412">
        <v>245.95333333333329</v>
      </c>
      <c r="E1412">
        <v>381.69666666666672</v>
      </c>
      <c r="F1412">
        <v>318.78666666666669</v>
      </c>
    </row>
    <row r="1413" spans="1:6" x14ac:dyDescent="0.25">
      <c r="A1413">
        <v>277.75333333333327</v>
      </c>
      <c r="B1413">
        <v>518.68666666666661</v>
      </c>
      <c r="C1413">
        <v>344.98</v>
      </c>
      <c r="D1413">
        <v>242.75666666666669</v>
      </c>
      <c r="E1413">
        <v>379.32333333333332</v>
      </c>
      <c r="F1413">
        <v>319.4733333333333</v>
      </c>
    </row>
    <row r="1414" spans="1:6" x14ac:dyDescent="0.25">
      <c r="A1414">
        <v>277.86</v>
      </c>
      <c r="B1414">
        <v>513.12333333333333</v>
      </c>
      <c r="C1414">
        <v>342.49333333333328</v>
      </c>
      <c r="D1414">
        <v>238.32</v>
      </c>
      <c r="E1414">
        <v>375.57333333333332</v>
      </c>
      <c r="F1414">
        <v>314.42666666666668</v>
      </c>
    </row>
    <row r="1415" spans="1:6" x14ac:dyDescent="0.25">
      <c r="A1415">
        <v>277.96333333333331</v>
      </c>
      <c r="B1415">
        <v>510.93333333333339</v>
      </c>
      <c r="C1415">
        <v>335.56333333333328</v>
      </c>
      <c r="D1415">
        <v>235.4733333333333</v>
      </c>
      <c r="E1415">
        <v>376.97333333333341</v>
      </c>
      <c r="F1415">
        <v>309.34666666666658</v>
      </c>
    </row>
    <row r="1416" spans="1:6" x14ac:dyDescent="0.25">
      <c r="A1416">
        <v>278.07</v>
      </c>
      <c r="B1416">
        <v>505.65333333333342</v>
      </c>
      <c r="C1416">
        <v>335.15</v>
      </c>
      <c r="D1416">
        <v>232.95666666666671</v>
      </c>
      <c r="E1416">
        <v>376.47666666666669</v>
      </c>
      <c r="F1416">
        <v>305.58666666666659</v>
      </c>
    </row>
    <row r="1417" spans="1:6" x14ac:dyDescent="0.25">
      <c r="A1417">
        <v>278.17666666666668</v>
      </c>
      <c r="B1417">
        <v>499.58666666666659</v>
      </c>
      <c r="C1417">
        <v>329.58</v>
      </c>
      <c r="D1417">
        <v>231.17666666666659</v>
      </c>
      <c r="E1417">
        <v>369.30333333333328</v>
      </c>
      <c r="F1417">
        <v>300.77</v>
      </c>
    </row>
    <row r="1418" spans="1:6" x14ac:dyDescent="0.25">
      <c r="A1418">
        <v>278.28333333333342</v>
      </c>
      <c r="B1418">
        <v>489.62000000000012</v>
      </c>
      <c r="C1418">
        <v>325.76333333333332</v>
      </c>
      <c r="D1418">
        <v>231.63</v>
      </c>
      <c r="E1418">
        <v>366.82333333333332</v>
      </c>
      <c r="F1418">
        <v>297.86</v>
      </c>
    </row>
    <row r="1419" spans="1:6" x14ac:dyDescent="0.25">
      <c r="A1419">
        <v>278.39</v>
      </c>
      <c r="B1419">
        <v>488.79333333333341</v>
      </c>
      <c r="C1419">
        <v>324.81333333333328</v>
      </c>
      <c r="D1419">
        <v>226.32</v>
      </c>
      <c r="E1419">
        <v>363.68666666666672</v>
      </c>
      <c r="F1419">
        <v>292.29333333333329</v>
      </c>
    </row>
    <row r="1420" spans="1:6" x14ac:dyDescent="0.25">
      <c r="A1420">
        <v>278.49333333333328</v>
      </c>
      <c r="B1420">
        <v>486.33333333333331</v>
      </c>
      <c r="C1420">
        <v>322.92</v>
      </c>
      <c r="D1420">
        <v>221.13</v>
      </c>
      <c r="E1420">
        <v>360.98333333333329</v>
      </c>
      <c r="F1420">
        <v>288.7</v>
      </c>
    </row>
    <row r="1421" spans="1:6" x14ac:dyDescent="0.25">
      <c r="A1421">
        <v>278.60000000000002</v>
      </c>
      <c r="B1421">
        <v>481.35666666666663</v>
      </c>
      <c r="C1421">
        <v>319.79000000000002</v>
      </c>
      <c r="D1421">
        <v>221.86333333333329</v>
      </c>
      <c r="E1421">
        <v>354.14333333333337</v>
      </c>
      <c r="F1421">
        <v>284.37333333333339</v>
      </c>
    </row>
    <row r="1422" spans="1:6" x14ac:dyDescent="0.25">
      <c r="A1422">
        <v>278.70666666666659</v>
      </c>
      <c r="B1422">
        <v>479.14</v>
      </c>
      <c r="C1422">
        <v>317.7766666666667</v>
      </c>
      <c r="D1422">
        <v>214.72666666666669</v>
      </c>
      <c r="E1422">
        <v>349.04</v>
      </c>
      <c r="F1422">
        <v>279.43</v>
      </c>
    </row>
    <row r="1423" spans="1:6" x14ac:dyDescent="0.25">
      <c r="A1423">
        <v>278.81333333333328</v>
      </c>
      <c r="B1423">
        <v>475.30666666666667</v>
      </c>
      <c r="C1423">
        <v>309.68333333333328</v>
      </c>
      <c r="D1423">
        <v>213.87666666666669</v>
      </c>
      <c r="E1423">
        <v>344.23333333333329</v>
      </c>
      <c r="F1423">
        <v>277.45333333333332</v>
      </c>
    </row>
    <row r="1424" spans="1:6" x14ac:dyDescent="0.25">
      <c r="A1424">
        <v>278.91666666666669</v>
      </c>
      <c r="B1424">
        <v>467.42</v>
      </c>
      <c r="C1424">
        <v>308.37333333333328</v>
      </c>
      <c r="D1424">
        <v>209.74333333333331</v>
      </c>
      <c r="E1424">
        <v>337.60666666666668</v>
      </c>
      <c r="F1424">
        <v>275.60000000000002</v>
      </c>
    </row>
    <row r="1425" spans="1:6" x14ac:dyDescent="0.25">
      <c r="A1425">
        <v>279.02333333333343</v>
      </c>
      <c r="B1425">
        <v>463.37666666666672</v>
      </c>
      <c r="C1425">
        <v>305.22666666666657</v>
      </c>
      <c r="D1425">
        <v>206.25666666666669</v>
      </c>
      <c r="E1425">
        <v>330.15333333333342</v>
      </c>
      <c r="F1425">
        <v>267.68666666666672</v>
      </c>
    </row>
    <row r="1426" spans="1:6" x14ac:dyDescent="0.25">
      <c r="A1426">
        <v>279.13</v>
      </c>
      <c r="B1426">
        <v>456.92</v>
      </c>
      <c r="C1426">
        <v>301.68</v>
      </c>
      <c r="D1426">
        <v>202.51</v>
      </c>
      <c r="E1426">
        <v>332.14666666666659</v>
      </c>
      <c r="F1426">
        <v>268.62666666666672</v>
      </c>
    </row>
    <row r="1427" spans="1:6" x14ac:dyDescent="0.25">
      <c r="A1427">
        <v>279.23666666666668</v>
      </c>
      <c r="B1427">
        <v>457.64333333333337</v>
      </c>
      <c r="C1427">
        <v>294.90333333333342</v>
      </c>
      <c r="D1427">
        <v>200.31</v>
      </c>
      <c r="E1427">
        <v>330.00333333333327</v>
      </c>
      <c r="F1427">
        <v>266.89999999999998</v>
      </c>
    </row>
    <row r="1428" spans="1:6" x14ac:dyDescent="0.25">
      <c r="A1428">
        <v>279.33999999999997</v>
      </c>
      <c r="B1428">
        <v>451.00333333333327</v>
      </c>
      <c r="C1428">
        <v>289.02</v>
      </c>
      <c r="D1428">
        <v>199.27333333333331</v>
      </c>
      <c r="E1428">
        <v>326.97333333333341</v>
      </c>
      <c r="F1428">
        <v>263.06333333333328</v>
      </c>
    </row>
    <row r="1429" spans="1:6" x14ac:dyDescent="0.25">
      <c r="A1429">
        <v>279.44666666666672</v>
      </c>
      <c r="B1429">
        <v>443.19666666666672</v>
      </c>
      <c r="C1429">
        <v>284.8533333333333</v>
      </c>
      <c r="D1429">
        <v>197.16666666666671</v>
      </c>
      <c r="E1429">
        <v>326.3633333333334</v>
      </c>
      <c r="F1429">
        <v>263.71333333333331</v>
      </c>
    </row>
    <row r="1430" spans="1:6" x14ac:dyDescent="0.25">
      <c r="A1430">
        <v>279.55333333333328</v>
      </c>
      <c r="B1430">
        <v>437.43333333333328</v>
      </c>
      <c r="C1430">
        <v>281.75666666666672</v>
      </c>
      <c r="D1430">
        <v>189.46333333333331</v>
      </c>
      <c r="E1430">
        <v>324.34666666666658</v>
      </c>
      <c r="F1430">
        <v>264.31</v>
      </c>
    </row>
    <row r="1431" spans="1:6" x14ac:dyDescent="0.25">
      <c r="A1431">
        <v>279.66000000000003</v>
      </c>
      <c r="B1431">
        <v>432.93</v>
      </c>
      <c r="C1431">
        <v>277.55666666666667</v>
      </c>
      <c r="D1431">
        <v>190.22333333333339</v>
      </c>
      <c r="E1431">
        <v>319.93</v>
      </c>
      <c r="F1431">
        <v>261.68666666666672</v>
      </c>
    </row>
    <row r="1432" spans="1:6" x14ac:dyDescent="0.25">
      <c r="A1432">
        <v>279.76333333333332</v>
      </c>
      <c r="B1432">
        <v>424.97333333333341</v>
      </c>
      <c r="C1432">
        <v>277.15333333333342</v>
      </c>
      <c r="D1432">
        <v>186.81333333333339</v>
      </c>
      <c r="E1432">
        <v>312.14333333333337</v>
      </c>
      <c r="F1432">
        <v>258.78333333333342</v>
      </c>
    </row>
    <row r="1433" spans="1:6" x14ac:dyDescent="0.25">
      <c r="A1433">
        <v>279.87</v>
      </c>
      <c r="B1433">
        <v>421.7833333333333</v>
      </c>
      <c r="C1433">
        <v>271.72666666666669</v>
      </c>
      <c r="D1433">
        <v>183.64</v>
      </c>
      <c r="E1433">
        <v>307.55666666666667</v>
      </c>
      <c r="F1433">
        <v>258.72000000000003</v>
      </c>
    </row>
    <row r="1434" spans="1:6" x14ac:dyDescent="0.25">
      <c r="A1434">
        <v>279.97666666666657</v>
      </c>
      <c r="B1434">
        <v>415.9733333333333</v>
      </c>
      <c r="C1434">
        <v>266.95999999999998</v>
      </c>
      <c r="D1434">
        <v>179.11666666666659</v>
      </c>
      <c r="E1434">
        <v>303.22000000000003</v>
      </c>
      <c r="F1434">
        <v>260.89</v>
      </c>
    </row>
    <row r="1435" spans="1:6" x14ac:dyDescent="0.25">
      <c r="A1435">
        <v>280.08333333333331</v>
      </c>
      <c r="B1435">
        <v>413.5333333333333</v>
      </c>
      <c r="C1435">
        <v>263.96333333333331</v>
      </c>
      <c r="D1435">
        <v>174.62</v>
      </c>
      <c r="E1435">
        <v>297.86666666666667</v>
      </c>
      <c r="F1435">
        <v>254.34</v>
      </c>
    </row>
    <row r="1436" spans="1:6" x14ac:dyDescent="0.25">
      <c r="A1436">
        <v>280.18666666666672</v>
      </c>
      <c r="B1436">
        <v>405.9</v>
      </c>
      <c r="C1436">
        <v>261.87666666666672</v>
      </c>
      <c r="D1436">
        <v>167.87666666666669</v>
      </c>
      <c r="E1436">
        <v>293.55666666666667</v>
      </c>
      <c r="F1436">
        <v>252.9433333333333</v>
      </c>
    </row>
    <row r="1437" spans="1:6" x14ac:dyDescent="0.25">
      <c r="A1437">
        <v>280.29333333333341</v>
      </c>
      <c r="B1437">
        <v>397.81333333333328</v>
      </c>
      <c r="C1437">
        <v>256.35000000000002</v>
      </c>
      <c r="D1437">
        <v>162.4666666666667</v>
      </c>
      <c r="E1437">
        <v>293.12333333333328</v>
      </c>
      <c r="F1437">
        <v>250.5266666666667</v>
      </c>
    </row>
    <row r="1438" spans="1:6" x14ac:dyDescent="0.25">
      <c r="A1438">
        <v>280.39999999999998</v>
      </c>
      <c r="B1438">
        <v>398.48666666666668</v>
      </c>
      <c r="C1438">
        <v>254.26</v>
      </c>
      <c r="D1438">
        <v>157.13</v>
      </c>
      <c r="E1438">
        <v>287.82666666666671</v>
      </c>
      <c r="F1438">
        <v>242.15</v>
      </c>
    </row>
    <row r="1439" spans="1:6" x14ac:dyDescent="0.25">
      <c r="A1439">
        <v>280.50333333333327</v>
      </c>
      <c r="B1439">
        <v>396.05</v>
      </c>
      <c r="C1439">
        <v>248.6966666666666</v>
      </c>
      <c r="D1439">
        <v>157.7766666666667</v>
      </c>
      <c r="E1439">
        <v>286.5266666666667</v>
      </c>
      <c r="F1439">
        <v>236.2466666666667</v>
      </c>
    </row>
    <row r="1440" spans="1:6" x14ac:dyDescent="0.25">
      <c r="A1440">
        <v>280.61</v>
      </c>
      <c r="B1440">
        <v>387.7166666666667</v>
      </c>
      <c r="C1440">
        <v>242.15</v>
      </c>
      <c r="D1440">
        <v>156.34333333333331</v>
      </c>
      <c r="E1440">
        <v>286.57666666666671</v>
      </c>
      <c r="F1440">
        <v>231.76</v>
      </c>
    </row>
    <row r="1441" spans="1:6" x14ac:dyDescent="0.25">
      <c r="A1441">
        <v>280.71666666666658</v>
      </c>
      <c r="B1441">
        <v>382.24333333333328</v>
      </c>
      <c r="C1441">
        <v>238.23</v>
      </c>
      <c r="D1441">
        <v>150.32333333333341</v>
      </c>
      <c r="E1441">
        <v>288.69</v>
      </c>
      <c r="F1441">
        <v>231.09</v>
      </c>
    </row>
    <row r="1442" spans="1:6" x14ac:dyDescent="0.25">
      <c r="A1442">
        <v>280.82</v>
      </c>
      <c r="B1442">
        <v>379.57333333333332</v>
      </c>
      <c r="C1442">
        <v>235.7</v>
      </c>
      <c r="D1442">
        <v>147.72</v>
      </c>
      <c r="E1442">
        <v>290.94333333333333</v>
      </c>
      <c r="F1442">
        <v>226.77333333333331</v>
      </c>
    </row>
    <row r="1443" spans="1:6" x14ac:dyDescent="0.25">
      <c r="A1443">
        <v>280.92666666666668</v>
      </c>
      <c r="B1443">
        <v>375.99666666666673</v>
      </c>
      <c r="C1443">
        <v>230.06333333333339</v>
      </c>
      <c r="D1443">
        <v>144.97</v>
      </c>
      <c r="E1443">
        <v>290.37666666666672</v>
      </c>
      <c r="F1443">
        <v>223.13</v>
      </c>
    </row>
    <row r="1444" spans="1:6" x14ac:dyDescent="0.25">
      <c r="A1444">
        <v>281.03333333333342</v>
      </c>
      <c r="B1444">
        <v>371.04666666666668</v>
      </c>
      <c r="C1444">
        <v>227.02333333333331</v>
      </c>
      <c r="D1444">
        <v>143.53666666666669</v>
      </c>
      <c r="E1444">
        <v>288.21333333333331</v>
      </c>
      <c r="F1444">
        <v>221.51333333333329</v>
      </c>
    </row>
    <row r="1445" spans="1:6" x14ac:dyDescent="0.25">
      <c r="A1445">
        <v>281.13666666666671</v>
      </c>
      <c r="B1445">
        <v>369.91666666666669</v>
      </c>
      <c r="C1445">
        <v>224.88666666666671</v>
      </c>
      <c r="D1445">
        <v>140.49</v>
      </c>
      <c r="E1445">
        <v>286.52666666666659</v>
      </c>
      <c r="F1445">
        <v>219.95666666666671</v>
      </c>
    </row>
    <row r="1446" spans="1:6" x14ac:dyDescent="0.25">
      <c r="A1446">
        <v>281.24333333333328</v>
      </c>
      <c r="B1446">
        <v>369.93333333333328</v>
      </c>
      <c r="C1446">
        <v>225.11</v>
      </c>
      <c r="D1446">
        <v>139.3366666666667</v>
      </c>
      <c r="E1446">
        <v>281.60000000000002</v>
      </c>
      <c r="F1446">
        <v>217.08333333333329</v>
      </c>
    </row>
    <row r="1447" spans="1:6" x14ac:dyDescent="0.25">
      <c r="A1447">
        <v>281.35000000000002</v>
      </c>
      <c r="B1447">
        <v>361.00333333333327</v>
      </c>
      <c r="C1447">
        <v>219.3133333333333</v>
      </c>
      <c r="D1447">
        <v>138.88999999999999</v>
      </c>
      <c r="E1447">
        <v>279.62</v>
      </c>
      <c r="F1447">
        <v>220.20666666666671</v>
      </c>
    </row>
    <row r="1448" spans="1:6" x14ac:dyDescent="0.25">
      <c r="A1448">
        <v>281.45333333333332</v>
      </c>
      <c r="B1448">
        <v>355.65</v>
      </c>
      <c r="C1448">
        <v>217.8133333333333</v>
      </c>
      <c r="D1448">
        <v>136.13</v>
      </c>
      <c r="E1448">
        <v>273.8533333333333</v>
      </c>
      <c r="F1448">
        <v>220.9133333333333</v>
      </c>
    </row>
    <row r="1449" spans="1:6" x14ac:dyDescent="0.25">
      <c r="A1449">
        <v>281.56</v>
      </c>
      <c r="B1449">
        <v>351.49666666666673</v>
      </c>
      <c r="C1449">
        <v>217.49</v>
      </c>
      <c r="D1449">
        <v>128.66666666666671</v>
      </c>
      <c r="E1449">
        <v>270.12666666666672</v>
      </c>
      <c r="F1449">
        <v>218.16</v>
      </c>
    </row>
    <row r="1450" spans="1:6" x14ac:dyDescent="0.25">
      <c r="A1450">
        <v>281.66666666666669</v>
      </c>
      <c r="B1450">
        <v>352.12666666666672</v>
      </c>
      <c r="C1450">
        <v>216.22</v>
      </c>
      <c r="D1450">
        <v>127.25</v>
      </c>
      <c r="E1450">
        <v>266.6466666666667</v>
      </c>
      <c r="F1450">
        <v>210.95333333333329</v>
      </c>
    </row>
    <row r="1451" spans="1:6" x14ac:dyDescent="0.25">
      <c r="A1451">
        <v>281.77</v>
      </c>
      <c r="B1451">
        <v>347.01666666666671</v>
      </c>
      <c r="C1451">
        <v>210.65666666666669</v>
      </c>
      <c r="D1451">
        <v>125.1</v>
      </c>
      <c r="E1451">
        <v>265.02999999999997</v>
      </c>
      <c r="F1451">
        <v>208.94666666666669</v>
      </c>
    </row>
    <row r="1452" spans="1:6" x14ac:dyDescent="0.25">
      <c r="A1452">
        <v>281.87666666666672</v>
      </c>
      <c r="B1452">
        <v>342.68333333333328</v>
      </c>
      <c r="C1452">
        <v>207.44</v>
      </c>
      <c r="D1452">
        <v>123.6466666666667</v>
      </c>
      <c r="E1452">
        <v>263.69666666666672</v>
      </c>
      <c r="F1452">
        <v>207.34333333333331</v>
      </c>
    </row>
    <row r="1453" spans="1:6" x14ac:dyDescent="0.25">
      <c r="A1453">
        <v>281.98</v>
      </c>
      <c r="B1453">
        <v>339.08</v>
      </c>
      <c r="C1453">
        <v>205.0533333333334</v>
      </c>
      <c r="D1453">
        <v>120.7166666666667</v>
      </c>
      <c r="E1453">
        <v>259.02333333333331</v>
      </c>
      <c r="F1453">
        <v>207.33333333333329</v>
      </c>
    </row>
    <row r="1454" spans="1:6" x14ac:dyDescent="0.25">
      <c r="A1454">
        <v>282.08666666666659</v>
      </c>
      <c r="B1454">
        <v>331.93</v>
      </c>
      <c r="C1454">
        <v>203.32333333333341</v>
      </c>
      <c r="D1454">
        <v>118.0733333333333</v>
      </c>
      <c r="E1454">
        <v>257.27</v>
      </c>
      <c r="F1454">
        <v>206.88666666666671</v>
      </c>
    </row>
    <row r="1455" spans="1:6" x14ac:dyDescent="0.25">
      <c r="A1455">
        <v>282.19333333333333</v>
      </c>
      <c r="B1455">
        <v>325.53666666666669</v>
      </c>
      <c r="C1455">
        <v>203.78</v>
      </c>
      <c r="D1455">
        <v>114.27</v>
      </c>
      <c r="E1455">
        <v>253.37333333333331</v>
      </c>
      <c r="F1455">
        <v>206.20666666666671</v>
      </c>
    </row>
    <row r="1456" spans="1:6" x14ac:dyDescent="0.25">
      <c r="A1456">
        <v>282.29666666666668</v>
      </c>
      <c r="B1456">
        <v>324.0333333333333</v>
      </c>
      <c r="C1456">
        <v>204.03</v>
      </c>
      <c r="D1456">
        <v>116.44</v>
      </c>
      <c r="E1456">
        <v>252.8533333333333</v>
      </c>
      <c r="F1456">
        <v>202.34666666666669</v>
      </c>
    </row>
    <row r="1457" spans="1:6" x14ac:dyDescent="0.25">
      <c r="A1457">
        <v>282.40333333333342</v>
      </c>
      <c r="B1457">
        <v>320.60000000000002</v>
      </c>
      <c r="C1457">
        <v>199.8133333333333</v>
      </c>
      <c r="D1457">
        <v>116.2733333333333</v>
      </c>
      <c r="E1457">
        <v>252.24</v>
      </c>
      <c r="F1457">
        <v>197.99</v>
      </c>
    </row>
    <row r="1458" spans="1:6" x14ac:dyDescent="0.25">
      <c r="A1458">
        <v>282.50666666666672</v>
      </c>
      <c r="B1458">
        <v>318.30666666666667</v>
      </c>
      <c r="C1458">
        <v>194.76666666666671</v>
      </c>
      <c r="D1458">
        <v>118.3133333333333</v>
      </c>
      <c r="E1458">
        <v>250.08</v>
      </c>
      <c r="F1458">
        <v>194.9</v>
      </c>
    </row>
    <row r="1459" spans="1:6" x14ac:dyDescent="0.25">
      <c r="A1459">
        <v>282.61333333333329</v>
      </c>
      <c r="B1459">
        <v>312.2833333333333</v>
      </c>
      <c r="C1459">
        <v>190.6333333333333</v>
      </c>
      <c r="D1459">
        <v>114.8933333333333</v>
      </c>
      <c r="E1459">
        <v>245.64666666666659</v>
      </c>
      <c r="F1459">
        <v>194.2833333333333</v>
      </c>
    </row>
    <row r="1460" spans="1:6" x14ac:dyDescent="0.25">
      <c r="A1460">
        <v>282.72000000000003</v>
      </c>
      <c r="B1460">
        <v>306.20333333333332</v>
      </c>
      <c r="C1460">
        <v>186.8533333333333</v>
      </c>
      <c r="D1460">
        <v>112.4</v>
      </c>
      <c r="E1460">
        <v>238.20666666666671</v>
      </c>
      <c r="F1460">
        <v>191.62666666666669</v>
      </c>
    </row>
    <row r="1461" spans="1:6" x14ac:dyDescent="0.25">
      <c r="A1461">
        <v>282.82333333333332</v>
      </c>
      <c r="B1461">
        <v>303.24333333333328</v>
      </c>
      <c r="C1461">
        <v>184.63666666666671</v>
      </c>
      <c r="D1461">
        <v>108.4233333333333</v>
      </c>
      <c r="E1461">
        <v>235.67333333333329</v>
      </c>
      <c r="F1461">
        <v>187.59</v>
      </c>
    </row>
    <row r="1462" spans="1:6" x14ac:dyDescent="0.25">
      <c r="A1462">
        <v>282.93</v>
      </c>
      <c r="B1462">
        <v>299.22000000000003</v>
      </c>
      <c r="C1462">
        <v>179.67333333333329</v>
      </c>
      <c r="D1462">
        <v>103.69</v>
      </c>
      <c r="E1462">
        <v>233.93333333333331</v>
      </c>
      <c r="F1462">
        <v>179.14333333333329</v>
      </c>
    </row>
    <row r="1463" spans="1:6" x14ac:dyDescent="0.25">
      <c r="A1463">
        <v>283.03333333333342</v>
      </c>
      <c r="B1463">
        <v>291.68666666666672</v>
      </c>
      <c r="C1463">
        <v>173.96</v>
      </c>
      <c r="D1463">
        <v>102.86</v>
      </c>
      <c r="E1463">
        <v>230.69333333333341</v>
      </c>
      <c r="F1463">
        <v>175.79666666666671</v>
      </c>
    </row>
    <row r="1464" spans="1:6" x14ac:dyDescent="0.25">
      <c r="A1464">
        <v>283.14</v>
      </c>
      <c r="B1464">
        <v>289.47666666666657</v>
      </c>
      <c r="C1464">
        <v>165.27333333333331</v>
      </c>
      <c r="D1464">
        <v>96.833333333333329</v>
      </c>
      <c r="E1464">
        <v>230</v>
      </c>
      <c r="F1464">
        <v>174.14</v>
      </c>
    </row>
    <row r="1465" spans="1:6" x14ac:dyDescent="0.25">
      <c r="A1465">
        <v>283.24333333333328</v>
      </c>
      <c r="B1465">
        <v>288.66666666666669</v>
      </c>
      <c r="C1465">
        <v>160.3133333333333</v>
      </c>
      <c r="D1465">
        <v>88.563333333333333</v>
      </c>
      <c r="E1465">
        <v>225.39333333333329</v>
      </c>
      <c r="F1465">
        <v>172.67333333333329</v>
      </c>
    </row>
    <row r="1466" spans="1:6" x14ac:dyDescent="0.25">
      <c r="A1466">
        <v>283.35000000000002</v>
      </c>
      <c r="B1466">
        <v>282.1633333333333</v>
      </c>
      <c r="C1466">
        <v>156.65666666666669</v>
      </c>
      <c r="D1466">
        <v>81.206666666666663</v>
      </c>
      <c r="E1466">
        <v>224.6466666666667</v>
      </c>
      <c r="F1466">
        <v>171.63</v>
      </c>
    </row>
    <row r="1467" spans="1:6" x14ac:dyDescent="0.25">
      <c r="A1467">
        <v>283.45333333333332</v>
      </c>
      <c r="B1467">
        <v>277.11</v>
      </c>
      <c r="C1467">
        <v>154.8366666666667</v>
      </c>
      <c r="D1467">
        <v>77.446666666666673</v>
      </c>
      <c r="E1467">
        <v>224.6033333333333</v>
      </c>
      <c r="F1467">
        <v>171.74333333333331</v>
      </c>
    </row>
    <row r="1468" spans="1:6" x14ac:dyDescent="0.25">
      <c r="A1468">
        <v>283.56</v>
      </c>
      <c r="B1468">
        <v>274.8</v>
      </c>
      <c r="C1468">
        <v>150.53</v>
      </c>
      <c r="D1468">
        <v>79.22</v>
      </c>
      <c r="E1468">
        <v>225.02</v>
      </c>
      <c r="F1468">
        <v>168.1333333333333</v>
      </c>
    </row>
    <row r="1469" spans="1:6" x14ac:dyDescent="0.25">
      <c r="A1469">
        <v>283.66666666666669</v>
      </c>
      <c r="B1469">
        <v>269.32666666666671</v>
      </c>
      <c r="C1469">
        <v>150.07666666666671</v>
      </c>
      <c r="D1469">
        <v>74.366666666666674</v>
      </c>
      <c r="E1469">
        <v>224.29666666666671</v>
      </c>
      <c r="F1469">
        <v>165.78</v>
      </c>
    </row>
    <row r="1470" spans="1:6" x14ac:dyDescent="0.25">
      <c r="A1470">
        <v>283.77</v>
      </c>
      <c r="B1470">
        <v>263.68666666666672</v>
      </c>
      <c r="C1470">
        <v>146.92666666666659</v>
      </c>
      <c r="D1470">
        <v>72.19</v>
      </c>
      <c r="E1470">
        <v>221.37333333333331</v>
      </c>
      <c r="F1470">
        <v>162.06666666666669</v>
      </c>
    </row>
    <row r="1471" spans="1:6" x14ac:dyDescent="0.25">
      <c r="A1471">
        <v>283.87666666666672</v>
      </c>
      <c r="B1471">
        <v>259.34333333333331</v>
      </c>
      <c r="C1471">
        <v>144.63</v>
      </c>
      <c r="D1471">
        <v>70.72</v>
      </c>
      <c r="E1471">
        <v>220.7</v>
      </c>
      <c r="F1471">
        <v>164.3533333333333</v>
      </c>
    </row>
    <row r="1472" spans="1:6" x14ac:dyDescent="0.25">
      <c r="A1472">
        <v>283.98</v>
      </c>
      <c r="B1472">
        <v>261.36999999999989</v>
      </c>
      <c r="C1472">
        <v>144.5733333333333</v>
      </c>
      <c r="D1472">
        <v>68.923333333333332</v>
      </c>
      <c r="E1472">
        <v>219.55333333333331</v>
      </c>
      <c r="F1472">
        <v>163.76</v>
      </c>
    </row>
    <row r="1473" spans="1:6" x14ac:dyDescent="0.25">
      <c r="A1473">
        <v>284.08666666666659</v>
      </c>
      <c r="B1473">
        <v>252.99333333333331</v>
      </c>
      <c r="C1473">
        <v>142.6166666666667</v>
      </c>
      <c r="D1473">
        <v>67.603333333333325</v>
      </c>
      <c r="E1473">
        <v>215.51</v>
      </c>
      <c r="F1473">
        <v>160.69666666666669</v>
      </c>
    </row>
    <row r="1474" spans="1:6" x14ac:dyDescent="0.25">
      <c r="A1474">
        <v>284.19</v>
      </c>
      <c r="B1474">
        <v>245.33</v>
      </c>
      <c r="C1474">
        <v>141.16999999999999</v>
      </c>
      <c r="D1474">
        <v>66.760000000000005</v>
      </c>
      <c r="E1474">
        <v>209.6966666666666</v>
      </c>
      <c r="F1474">
        <v>156.66</v>
      </c>
    </row>
    <row r="1475" spans="1:6" x14ac:dyDescent="0.25">
      <c r="A1475">
        <v>284.29666666666668</v>
      </c>
      <c r="B1475">
        <v>242.63666666666671</v>
      </c>
      <c r="C1475">
        <v>142.01333333333329</v>
      </c>
      <c r="D1475">
        <v>65.046666666666667</v>
      </c>
      <c r="E1475">
        <v>206.1633333333333</v>
      </c>
      <c r="F1475">
        <v>153.16666666666671</v>
      </c>
    </row>
    <row r="1476" spans="1:6" x14ac:dyDescent="0.25">
      <c r="A1476">
        <v>284.39999999999998</v>
      </c>
      <c r="B1476">
        <v>240.87666666666669</v>
      </c>
      <c r="C1476">
        <v>138.36000000000001</v>
      </c>
      <c r="D1476">
        <v>61.113333333333337</v>
      </c>
      <c r="E1476">
        <v>202.04666666666671</v>
      </c>
      <c r="F1476">
        <v>149.04333333333329</v>
      </c>
    </row>
    <row r="1477" spans="1:6" x14ac:dyDescent="0.25">
      <c r="A1477">
        <v>284.50666666666672</v>
      </c>
      <c r="B1477">
        <v>234.89</v>
      </c>
      <c r="C1477">
        <v>139.56333333333339</v>
      </c>
      <c r="D1477">
        <v>57.656666666666673</v>
      </c>
      <c r="E1477">
        <v>200.24</v>
      </c>
      <c r="F1477">
        <v>147.60333333333341</v>
      </c>
    </row>
    <row r="1478" spans="1:6" x14ac:dyDescent="0.25">
      <c r="A1478">
        <v>284.61</v>
      </c>
      <c r="B1478">
        <v>232.4133333333333</v>
      </c>
      <c r="C1478">
        <v>136.55333333333331</v>
      </c>
      <c r="D1478">
        <v>60.553333333333342</v>
      </c>
      <c r="E1478">
        <v>200.03666666666669</v>
      </c>
      <c r="F1478">
        <v>146.90666666666669</v>
      </c>
    </row>
    <row r="1479" spans="1:6" x14ac:dyDescent="0.25">
      <c r="A1479">
        <v>284.71666666666658</v>
      </c>
      <c r="B1479">
        <v>230.67</v>
      </c>
      <c r="C1479">
        <v>138.09333333333331</v>
      </c>
      <c r="D1479">
        <v>59.216666666666669</v>
      </c>
      <c r="E1479">
        <v>196.00666666666669</v>
      </c>
      <c r="F1479">
        <v>148.4666666666667</v>
      </c>
    </row>
    <row r="1480" spans="1:6" x14ac:dyDescent="0.25">
      <c r="A1480">
        <v>284.82</v>
      </c>
      <c r="B1480">
        <v>227.58</v>
      </c>
      <c r="C1480">
        <v>135.7833333333333</v>
      </c>
      <c r="D1480">
        <v>59.496666666666663</v>
      </c>
      <c r="E1480">
        <v>192.8366666666667</v>
      </c>
      <c r="F1480">
        <v>146.29666666666671</v>
      </c>
    </row>
    <row r="1481" spans="1:6" x14ac:dyDescent="0.25">
      <c r="A1481">
        <v>284.92666666666668</v>
      </c>
      <c r="B1481">
        <v>223.98666666666671</v>
      </c>
      <c r="C1481">
        <v>130.13333333333341</v>
      </c>
      <c r="D1481">
        <v>56.87</v>
      </c>
      <c r="E1481">
        <v>188.10666666666671</v>
      </c>
      <c r="F1481">
        <v>140.33000000000001</v>
      </c>
    </row>
    <row r="1482" spans="1:6" x14ac:dyDescent="0.25">
      <c r="A1482">
        <v>285.02999999999997</v>
      </c>
      <c r="B1482">
        <v>221.8966666666667</v>
      </c>
      <c r="C1482">
        <v>127.5266666666667</v>
      </c>
      <c r="D1482">
        <v>55.186666666666667</v>
      </c>
      <c r="E1482">
        <v>188.91</v>
      </c>
      <c r="F1482">
        <v>138.67333333333329</v>
      </c>
    </row>
    <row r="1483" spans="1:6" x14ac:dyDescent="0.25">
      <c r="A1483">
        <v>285.13333333333333</v>
      </c>
      <c r="B1483">
        <v>217.84</v>
      </c>
      <c r="C1483">
        <v>123.39</v>
      </c>
      <c r="D1483">
        <v>52.44</v>
      </c>
      <c r="E1483">
        <v>190.24333333333331</v>
      </c>
      <c r="F1483">
        <v>136.86333333333329</v>
      </c>
    </row>
    <row r="1484" spans="1:6" x14ac:dyDescent="0.25">
      <c r="A1484">
        <v>285.24</v>
      </c>
      <c r="B1484">
        <v>218.6633333333333</v>
      </c>
      <c r="C1484">
        <v>119.1066666666667</v>
      </c>
      <c r="D1484">
        <v>51.03</v>
      </c>
      <c r="E1484">
        <v>188.89333333333329</v>
      </c>
      <c r="F1484">
        <v>136.38999999999999</v>
      </c>
    </row>
    <row r="1485" spans="1:6" x14ac:dyDescent="0.25">
      <c r="A1485">
        <v>285.34333333333331</v>
      </c>
      <c r="B1485">
        <v>214.10666666666671</v>
      </c>
      <c r="C1485">
        <v>118.56</v>
      </c>
      <c r="D1485">
        <v>48.313333333333333</v>
      </c>
      <c r="E1485">
        <v>187.12666666666669</v>
      </c>
      <c r="F1485">
        <v>137.15</v>
      </c>
    </row>
    <row r="1486" spans="1:6" x14ac:dyDescent="0.25">
      <c r="A1486">
        <v>285.45</v>
      </c>
      <c r="B1486">
        <v>211.89</v>
      </c>
      <c r="C1486">
        <v>115.3566666666667</v>
      </c>
      <c r="D1486">
        <v>43.766666666666659</v>
      </c>
      <c r="E1486">
        <v>185.56333333333339</v>
      </c>
      <c r="F1486">
        <v>138.65666666666669</v>
      </c>
    </row>
    <row r="1487" spans="1:6" x14ac:dyDescent="0.25">
      <c r="A1487">
        <v>285.55333333333328</v>
      </c>
      <c r="B1487">
        <v>209.98</v>
      </c>
      <c r="C1487">
        <v>113.41</v>
      </c>
      <c r="D1487">
        <v>39.049999999999997</v>
      </c>
      <c r="E1487">
        <v>182.32333333333341</v>
      </c>
      <c r="F1487">
        <v>135.7533333333333</v>
      </c>
    </row>
    <row r="1488" spans="1:6" x14ac:dyDescent="0.25">
      <c r="A1488">
        <v>285.66000000000003</v>
      </c>
      <c r="B1488">
        <v>202.97333333333339</v>
      </c>
      <c r="C1488">
        <v>107.3666666666667</v>
      </c>
      <c r="D1488">
        <v>36.119999999999997</v>
      </c>
      <c r="E1488">
        <v>182.54666666666671</v>
      </c>
      <c r="F1488">
        <v>133.51666666666671</v>
      </c>
    </row>
    <row r="1489" spans="1:6" x14ac:dyDescent="0.25">
      <c r="A1489">
        <v>285.76333333333332</v>
      </c>
      <c r="B1489">
        <v>201.15333333333331</v>
      </c>
      <c r="C1489">
        <v>106.42</v>
      </c>
      <c r="D1489">
        <v>30.873333333333331</v>
      </c>
      <c r="E1489">
        <v>180.04333333333329</v>
      </c>
      <c r="F1489">
        <v>132.29</v>
      </c>
    </row>
    <row r="1490" spans="1:6" x14ac:dyDescent="0.25">
      <c r="A1490">
        <v>285.87</v>
      </c>
      <c r="B1490">
        <v>192.04666666666671</v>
      </c>
      <c r="C1490">
        <v>107.81</v>
      </c>
      <c r="D1490">
        <v>29.13666666666667</v>
      </c>
      <c r="E1490">
        <v>179.12</v>
      </c>
      <c r="F1490">
        <v>134.56666666666669</v>
      </c>
    </row>
    <row r="1491" spans="1:6" x14ac:dyDescent="0.25">
      <c r="A1491">
        <v>285.9733333333333</v>
      </c>
      <c r="B1491">
        <v>188.5333333333333</v>
      </c>
      <c r="C1491">
        <v>105.48333333333331</v>
      </c>
      <c r="D1491">
        <v>28.713333333333331</v>
      </c>
      <c r="E1491">
        <v>178.08333333333329</v>
      </c>
      <c r="F1491">
        <v>134.22666666666669</v>
      </c>
    </row>
    <row r="1492" spans="1:6" x14ac:dyDescent="0.25">
      <c r="A1492">
        <v>286.07666666666671</v>
      </c>
      <c r="B1492">
        <v>185.4733333333333</v>
      </c>
      <c r="C1492">
        <v>105.77</v>
      </c>
      <c r="D1492">
        <v>28.73</v>
      </c>
      <c r="E1492">
        <v>178.85333333333341</v>
      </c>
      <c r="F1492">
        <v>132.3133333333333</v>
      </c>
    </row>
    <row r="1493" spans="1:6" x14ac:dyDescent="0.25">
      <c r="A1493">
        <v>286.18333333333328</v>
      </c>
      <c r="B1493">
        <v>176.8</v>
      </c>
      <c r="C1493">
        <v>103.7</v>
      </c>
      <c r="D1493">
        <v>29.193333333333332</v>
      </c>
      <c r="E1493">
        <v>175.25</v>
      </c>
      <c r="F1493">
        <v>131.29333333333329</v>
      </c>
    </row>
    <row r="1494" spans="1:6" x14ac:dyDescent="0.25">
      <c r="A1494">
        <v>286.28666666666669</v>
      </c>
      <c r="B1494">
        <v>171.82</v>
      </c>
      <c r="C1494">
        <v>102.12666666666669</v>
      </c>
      <c r="D1494">
        <v>28.22666666666667</v>
      </c>
      <c r="E1494">
        <v>171.92666666666659</v>
      </c>
      <c r="F1494">
        <v>126.9433333333333</v>
      </c>
    </row>
    <row r="1495" spans="1:6" x14ac:dyDescent="0.25">
      <c r="A1495">
        <v>286.39333333333332</v>
      </c>
      <c r="B1495">
        <v>165.3966666666667</v>
      </c>
      <c r="C1495">
        <v>99.716666666666683</v>
      </c>
      <c r="D1495">
        <v>27.86666666666666</v>
      </c>
      <c r="E1495">
        <v>170.47666666666669</v>
      </c>
      <c r="F1495">
        <v>121.4633333333333</v>
      </c>
    </row>
    <row r="1496" spans="1:6" x14ac:dyDescent="0.25">
      <c r="A1496">
        <v>286.49666666666673</v>
      </c>
      <c r="B1496">
        <v>159.94666666666669</v>
      </c>
      <c r="C1496">
        <v>96.053333333333342</v>
      </c>
      <c r="D1496">
        <v>23.983333333333331</v>
      </c>
      <c r="E1496">
        <v>167.48666666666671</v>
      </c>
      <c r="F1496">
        <v>119.1066666666667</v>
      </c>
    </row>
    <row r="1497" spans="1:6" x14ac:dyDescent="0.25">
      <c r="A1497">
        <v>286.60000000000002</v>
      </c>
      <c r="B1497">
        <v>156.81</v>
      </c>
      <c r="C1497">
        <v>95.82</v>
      </c>
      <c r="D1497">
        <v>20.37</v>
      </c>
      <c r="E1497">
        <v>164.91</v>
      </c>
      <c r="F1497">
        <v>116.9166666666667</v>
      </c>
    </row>
    <row r="1498" spans="1:6" x14ac:dyDescent="0.25">
      <c r="A1498">
        <v>286.70666666666659</v>
      </c>
      <c r="B1498">
        <v>151.0866666666667</v>
      </c>
      <c r="C1498">
        <v>93.743333333333339</v>
      </c>
      <c r="D1498">
        <v>17.29666666666667</v>
      </c>
      <c r="E1498">
        <v>164.01666666666671</v>
      </c>
      <c r="F1498">
        <v>116.76666666666669</v>
      </c>
    </row>
    <row r="1499" spans="1:6" x14ac:dyDescent="0.25">
      <c r="A1499">
        <v>286.81</v>
      </c>
      <c r="B1499">
        <v>151.9133333333333</v>
      </c>
      <c r="C1499">
        <v>88.63</v>
      </c>
      <c r="D1499">
        <v>16.7</v>
      </c>
      <c r="E1499">
        <v>164.09666666666669</v>
      </c>
      <c r="F1499">
        <v>111.8866666666667</v>
      </c>
    </row>
    <row r="1500" spans="1:6" x14ac:dyDescent="0.25">
      <c r="A1500">
        <v>286.91666666666669</v>
      </c>
      <c r="B1500">
        <v>152.31666666666669</v>
      </c>
      <c r="C1500">
        <v>86.219999999999985</v>
      </c>
      <c r="D1500">
        <v>15.20333333333333</v>
      </c>
      <c r="E1500">
        <v>158.52333333333331</v>
      </c>
      <c r="F1500">
        <v>110.93</v>
      </c>
    </row>
    <row r="1501" spans="1:6" x14ac:dyDescent="0.25">
      <c r="A1501">
        <v>287.02</v>
      </c>
      <c r="B1501">
        <v>148.38999999999999</v>
      </c>
      <c r="C1501">
        <v>81.819999999999993</v>
      </c>
      <c r="D1501">
        <v>10.38</v>
      </c>
      <c r="E1501">
        <v>155.81666666666669</v>
      </c>
      <c r="F1501">
        <v>107.7566666666667</v>
      </c>
    </row>
    <row r="1502" spans="1:6" x14ac:dyDescent="0.25">
      <c r="A1502">
        <v>287.12333333333328</v>
      </c>
      <c r="B1502">
        <v>143.55666666666659</v>
      </c>
      <c r="C1502">
        <v>78.796666666666667</v>
      </c>
      <c r="D1502">
        <v>8.6666666666666696</v>
      </c>
      <c r="E1502">
        <v>153.5033333333333</v>
      </c>
      <c r="F1502">
        <v>106.97</v>
      </c>
    </row>
    <row r="1503" spans="1:6" x14ac:dyDescent="0.25">
      <c r="A1503">
        <v>287.23</v>
      </c>
      <c r="B1503">
        <v>142.14333333333329</v>
      </c>
      <c r="C1503">
        <v>74.876666666666665</v>
      </c>
      <c r="D1503">
        <v>7.48</v>
      </c>
      <c r="E1503">
        <v>152.03666666666669</v>
      </c>
      <c r="F1503">
        <v>107.9133333333333</v>
      </c>
    </row>
    <row r="1504" spans="1:6" x14ac:dyDescent="0.25">
      <c r="A1504">
        <v>287.33333333333331</v>
      </c>
      <c r="B1504">
        <v>142.82</v>
      </c>
      <c r="C1504">
        <v>72.976666666666659</v>
      </c>
      <c r="D1504">
        <v>2.833333333333333</v>
      </c>
      <c r="E1504">
        <v>149.82666666666671</v>
      </c>
      <c r="F1504">
        <v>107.6666666666667</v>
      </c>
    </row>
    <row r="1505" spans="1:6" x14ac:dyDescent="0.25">
      <c r="A1505">
        <v>287.43666666666672</v>
      </c>
      <c r="B1505">
        <v>140.35</v>
      </c>
      <c r="C1505">
        <v>71.683333333333323</v>
      </c>
      <c r="D1505">
        <v>0.81999999999999973</v>
      </c>
      <c r="E1505">
        <v>145.9133333333333</v>
      </c>
      <c r="F1505">
        <v>108.52</v>
      </c>
    </row>
    <row r="1506" spans="1:6" x14ac:dyDescent="0.25">
      <c r="A1506">
        <v>287.54333333333341</v>
      </c>
      <c r="B1506">
        <v>138.95666666666671</v>
      </c>
      <c r="C1506">
        <v>70.373333333333335</v>
      </c>
      <c r="D1506">
        <v>-0.79666666666666686</v>
      </c>
      <c r="E1506">
        <v>145.83333333333329</v>
      </c>
      <c r="F1506">
        <v>109.3333333333333</v>
      </c>
    </row>
    <row r="1507" spans="1:6" x14ac:dyDescent="0.25">
      <c r="A1507">
        <v>287.6466666666667</v>
      </c>
      <c r="B1507">
        <v>136.1166666666667</v>
      </c>
      <c r="C1507">
        <v>65.27</v>
      </c>
      <c r="D1507">
        <v>0.48000000000000043</v>
      </c>
      <c r="E1507">
        <v>146.46</v>
      </c>
      <c r="F1507">
        <v>104.56</v>
      </c>
    </row>
    <row r="1508" spans="1:6" x14ac:dyDescent="0.25">
      <c r="A1508">
        <v>287.75</v>
      </c>
      <c r="B1508">
        <v>133.35666666666671</v>
      </c>
      <c r="C1508">
        <v>64.00333333333333</v>
      </c>
      <c r="D1508">
        <v>-4.8433333333333337</v>
      </c>
      <c r="E1508">
        <v>144.5733333333333</v>
      </c>
      <c r="F1508">
        <v>102.31666666666671</v>
      </c>
    </row>
    <row r="1509" spans="1:6" x14ac:dyDescent="0.25">
      <c r="A1509">
        <v>287.85666666666668</v>
      </c>
      <c r="B1509">
        <v>126.96</v>
      </c>
      <c r="C1509">
        <v>64.86999999999999</v>
      </c>
      <c r="D1509">
        <v>-6.7933333333333339</v>
      </c>
      <c r="E1509">
        <v>146.07333333333341</v>
      </c>
      <c r="F1509">
        <v>98.15666666666668</v>
      </c>
    </row>
    <row r="1510" spans="1:6" x14ac:dyDescent="0.25">
      <c r="A1510">
        <v>287.95999999999998</v>
      </c>
      <c r="B1510">
        <v>125.2533333333333</v>
      </c>
      <c r="C1510">
        <v>63.323333333333338</v>
      </c>
      <c r="D1510">
        <v>-9.3933333333333326</v>
      </c>
      <c r="E1510">
        <v>142.69</v>
      </c>
      <c r="F1510">
        <v>96.896666666666661</v>
      </c>
    </row>
    <row r="1511" spans="1:6" x14ac:dyDescent="0.25">
      <c r="A1511">
        <v>288.06333333333328</v>
      </c>
      <c r="B1511">
        <v>123</v>
      </c>
      <c r="C1511">
        <v>59.94</v>
      </c>
      <c r="D1511">
        <v>-11.6</v>
      </c>
      <c r="E1511">
        <v>144.3833333333333</v>
      </c>
      <c r="F1511">
        <v>92.813333333333333</v>
      </c>
    </row>
    <row r="1512" spans="1:6" x14ac:dyDescent="0.25">
      <c r="A1512">
        <v>288.17</v>
      </c>
      <c r="B1512">
        <v>124.37666666666669</v>
      </c>
      <c r="C1512">
        <v>57.566666666666663</v>
      </c>
      <c r="D1512">
        <v>-13.72666666666667</v>
      </c>
      <c r="E1512">
        <v>143.54666666666671</v>
      </c>
      <c r="F1512">
        <v>93.37</v>
      </c>
    </row>
    <row r="1513" spans="1:6" x14ac:dyDescent="0.25">
      <c r="A1513">
        <v>288.27333333333343</v>
      </c>
      <c r="B1513">
        <v>119.05</v>
      </c>
      <c r="C1513">
        <v>51.833333333333343</v>
      </c>
      <c r="D1513">
        <v>-12.53333333333333</v>
      </c>
      <c r="E1513">
        <v>142.9666666666667</v>
      </c>
      <c r="F1513">
        <v>93.32</v>
      </c>
    </row>
    <row r="1514" spans="1:6" x14ac:dyDescent="0.25">
      <c r="A1514">
        <v>288.37666666666672</v>
      </c>
      <c r="B1514">
        <v>115.69</v>
      </c>
      <c r="C1514">
        <v>51.319999999999993</v>
      </c>
      <c r="D1514">
        <v>-13.096666666666669</v>
      </c>
      <c r="E1514">
        <v>143.4133333333333</v>
      </c>
      <c r="F1514">
        <v>89.32</v>
      </c>
    </row>
    <row r="1515" spans="1:6" x14ac:dyDescent="0.25">
      <c r="A1515">
        <v>288.48</v>
      </c>
      <c r="B1515">
        <v>113.7833333333333</v>
      </c>
      <c r="C1515">
        <v>46.389999999999993</v>
      </c>
      <c r="D1515">
        <v>-13.246666666666661</v>
      </c>
      <c r="E1515">
        <v>139.34</v>
      </c>
      <c r="F1515">
        <v>84.88666666666667</v>
      </c>
    </row>
    <row r="1516" spans="1:6" x14ac:dyDescent="0.25">
      <c r="A1516">
        <v>288.58666666666659</v>
      </c>
      <c r="B1516">
        <v>115.43333333333329</v>
      </c>
      <c r="C1516">
        <v>44.23</v>
      </c>
      <c r="D1516">
        <v>-14.33333333333333</v>
      </c>
      <c r="E1516">
        <v>134.3833333333333</v>
      </c>
      <c r="F1516">
        <v>86.706666666666663</v>
      </c>
    </row>
    <row r="1517" spans="1:6" x14ac:dyDescent="0.25">
      <c r="A1517">
        <v>288.69</v>
      </c>
      <c r="B1517">
        <v>113.59</v>
      </c>
      <c r="C1517">
        <v>43.640000000000008</v>
      </c>
      <c r="D1517">
        <v>-13.75</v>
      </c>
      <c r="E1517">
        <v>130.42666666666659</v>
      </c>
      <c r="F1517">
        <v>85.64</v>
      </c>
    </row>
    <row r="1518" spans="1:6" x14ac:dyDescent="0.25">
      <c r="A1518">
        <v>288.79333333333341</v>
      </c>
      <c r="B1518">
        <v>111.07</v>
      </c>
      <c r="C1518">
        <v>40.94</v>
      </c>
      <c r="D1518">
        <v>-16.54</v>
      </c>
      <c r="E1518">
        <v>129.97666666666669</v>
      </c>
      <c r="F1518">
        <v>85.39</v>
      </c>
    </row>
    <row r="1519" spans="1:6" x14ac:dyDescent="0.25">
      <c r="A1519">
        <v>288.89999999999998</v>
      </c>
      <c r="B1519">
        <v>105.44</v>
      </c>
      <c r="C1519">
        <v>37.146666666666668</v>
      </c>
      <c r="D1519">
        <v>-15.92</v>
      </c>
      <c r="E1519">
        <v>126.82</v>
      </c>
      <c r="F1519">
        <v>84.436666666666682</v>
      </c>
    </row>
    <row r="1520" spans="1:6" x14ac:dyDescent="0.25">
      <c r="A1520">
        <v>289.00333333333327</v>
      </c>
      <c r="B1520">
        <v>101.7833333333333</v>
      </c>
      <c r="C1520">
        <v>38.423333333333339</v>
      </c>
      <c r="D1520">
        <v>-19.456666666666671</v>
      </c>
      <c r="E1520">
        <v>123.6366666666667</v>
      </c>
      <c r="F1520">
        <v>86.5</v>
      </c>
    </row>
    <row r="1521" spans="1:6" x14ac:dyDescent="0.25">
      <c r="A1521">
        <v>289.10666666666668</v>
      </c>
      <c r="B1521">
        <v>96.346666666666678</v>
      </c>
      <c r="C1521">
        <v>37.700000000000003</v>
      </c>
      <c r="D1521">
        <v>-19.00333333333333</v>
      </c>
      <c r="E1521">
        <v>121.99</v>
      </c>
      <c r="F1521">
        <v>85.65666666666668</v>
      </c>
    </row>
    <row r="1522" spans="1:6" x14ac:dyDescent="0.25">
      <c r="A1522">
        <v>289.20999999999998</v>
      </c>
      <c r="B1522">
        <v>96.323333333333338</v>
      </c>
      <c r="C1522">
        <v>41.193333333333342</v>
      </c>
      <c r="D1522">
        <v>-19.25333333333333</v>
      </c>
      <c r="E1522">
        <v>120.51333333333331</v>
      </c>
      <c r="F1522">
        <v>85.48</v>
      </c>
    </row>
    <row r="1523" spans="1:6" x14ac:dyDescent="0.25">
      <c r="A1523">
        <v>289.31666666666672</v>
      </c>
      <c r="B1523">
        <v>93.56</v>
      </c>
      <c r="C1523">
        <v>37.94</v>
      </c>
      <c r="D1523">
        <v>-20.190000000000001</v>
      </c>
      <c r="E1523">
        <v>121.4233333333333</v>
      </c>
      <c r="F1523">
        <v>84.96</v>
      </c>
    </row>
    <row r="1524" spans="1:6" x14ac:dyDescent="0.25">
      <c r="A1524">
        <v>289.42</v>
      </c>
      <c r="B1524">
        <v>90.00333333333333</v>
      </c>
      <c r="C1524">
        <v>36.32</v>
      </c>
      <c r="D1524">
        <v>-21.946666666666669</v>
      </c>
      <c r="E1524">
        <v>122.9433333333333</v>
      </c>
      <c r="F1524">
        <v>86.483333333333334</v>
      </c>
    </row>
    <row r="1525" spans="1:6" x14ac:dyDescent="0.25">
      <c r="A1525">
        <v>289.52333333333343</v>
      </c>
      <c r="B1525">
        <v>82.25333333333333</v>
      </c>
      <c r="C1525">
        <v>36.293333333333329</v>
      </c>
      <c r="D1525">
        <v>-24.36333333333333</v>
      </c>
      <c r="E1525">
        <v>124.3666666666667</v>
      </c>
      <c r="F1525">
        <v>83.63</v>
      </c>
    </row>
    <row r="1526" spans="1:6" x14ac:dyDescent="0.25">
      <c r="A1526">
        <v>289.62666666666672</v>
      </c>
      <c r="B1526">
        <v>77.279999999999987</v>
      </c>
      <c r="C1526">
        <v>33.06</v>
      </c>
      <c r="D1526">
        <v>-25.256666666666661</v>
      </c>
      <c r="E1526">
        <v>122</v>
      </c>
      <c r="F1526">
        <v>83.116666666666674</v>
      </c>
    </row>
    <row r="1527" spans="1:6" x14ac:dyDescent="0.25">
      <c r="A1527">
        <v>289.73333333333329</v>
      </c>
      <c r="B1527">
        <v>74.5</v>
      </c>
      <c r="C1527">
        <v>32.68</v>
      </c>
      <c r="D1527">
        <v>-23.41</v>
      </c>
      <c r="E1527">
        <v>117.6666666666667</v>
      </c>
      <c r="F1527">
        <v>83.82</v>
      </c>
    </row>
    <row r="1528" spans="1:6" x14ac:dyDescent="0.25">
      <c r="A1528">
        <v>289.83666666666659</v>
      </c>
      <c r="B1528">
        <v>73.680000000000007</v>
      </c>
      <c r="C1528">
        <v>32.099999999999987</v>
      </c>
      <c r="D1528">
        <v>-26.016666666666669</v>
      </c>
      <c r="E1528">
        <v>118.91</v>
      </c>
      <c r="F1528">
        <v>86.086666666666659</v>
      </c>
    </row>
    <row r="1529" spans="1:6" x14ac:dyDescent="0.25">
      <c r="A1529">
        <v>289.94</v>
      </c>
      <c r="B1529">
        <v>72.740000000000009</v>
      </c>
      <c r="C1529">
        <v>28.623333333333331</v>
      </c>
      <c r="D1529">
        <v>-26.756666666666671</v>
      </c>
      <c r="E1529">
        <v>118.37666666666669</v>
      </c>
      <c r="F1529">
        <v>84.09333333333332</v>
      </c>
    </row>
    <row r="1530" spans="1:6" x14ac:dyDescent="0.25">
      <c r="A1530">
        <v>290.04333333333341</v>
      </c>
      <c r="B1530">
        <v>68.24666666666667</v>
      </c>
      <c r="C1530">
        <v>28.333333333333329</v>
      </c>
      <c r="D1530">
        <v>-30.403333333333329</v>
      </c>
      <c r="E1530">
        <v>118.55</v>
      </c>
      <c r="F1530">
        <v>79.709999999999994</v>
      </c>
    </row>
    <row r="1531" spans="1:6" x14ac:dyDescent="0.25">
      <c r="A1531">
        <v>290.14999999999998</v>
      </c>
      <c r="B1531">
        <v>63.466666666666669</v>
      </c>
      <c r="C1531">
        <v>21.29666666666667</v>
      </c>
      <c r="D1531">
        <v>-33.973333333333343</v>
      </c>
      <c r="E1531">
        <v>115.95</v>
      </c>
      <c r="F1531">
        <v>79.03</v>
      </c>
    </row>
    <row r="1532" spans="1:6" x14ac:dyDescent="0.25">
      <c r="A1532">
        <v>290.25333333333327</v>
      </c>
      <c r="B1532">
        <v>61.390000000000008</v>
      </c>
      <c r="C1532">
        <v>18.88666666666667</v>
      </c>
      <c r="D1532">
        <v>-36.369999999999997</v>
      </c>
      <c r="E1532">
        <v>112.09</v>
      </c>
      <c r="F1532">
        <v>77.970000000000013</v>
      </c>
    </row>
    <row r="1533" spans="1:6" x14ac:dyDescent="0.25">
      <c r="A1533">
        <v>290.35666666666668</v>
      </c>
      <c r="B1533">
        <v>60.556666666666672</v>
      </c>
      <c r="C1533">
        <v>21.513333333333339</v>
      </c>
      <c r="D1533">
        <v>-37.326666666666668</v>
      </c>
      <c r="E1533">
        <v>111.79</v>
      </c>
      <c r="F1533">
        <v>78.64</v>
      </c>
    </row>
    <row r="1534" spans="1:6" x14ac:dyDescent="0.25">
      <c r="A1534">
        <v>290.45999999999998</v>
      </c>
      <c r="B1534">
        <v>61.136666666666663</v>
      </c>
      <c r="C1534">
        <v>17.34</v>
      </c>
      <c r="D1534">
        <v>-38.71</v>
      </c>
      <c r="E1534">
        <v>110.73333333333331</v>
      </c>
      <c r="F1534">
        <v>77.483333333333334</v>
      </c>
    </row>
    <row r="1535" spans="1:6" x14ac:dyDescent="0.25">
      <c r="A1535">
        <v>290.56333333333328</v>
      </c>
      <c r="B1535">
        <v>58.793333333333329</v>
      </c>
      <c r="C1535">
        <v>15.22666666666667</v>
      </c>
      <c r="D1535">
        <v>-41.153333333333343</v>
      </c>
      <c r="E1535">
        <v>111.81666666666671</v>
      </c>
      <c r="F1535">
        <v>78.033333333333331</v>
      </c>
    </row>
    <row r="1536" spans="1:6" x14ac:dyDescent="0.25">
      <c r="A1536">
        <v>290.67</v>
      </c>
      <c r="B1536">
        <v>57.516666666666673</v>
      </c>
      <c r="C1536">
        <v>11.91333333333333</v>
      </c>
      <c r="D1536">
        <v>-44.55</v>
      </c>
      <c r="E1536">
        <v>112.9633333333333</v>
      </c>
      <c r="F1536">
        <v>73.819999999999993</v>
      </c>
    </row>
    <row r="1537" spans="1:6" x14ac:dyDescent="0.25">
      <c r="A1537">
        <v>290.77333333333343</v>
      </c>
      <c r="B1537">
        <v>58.640000000000008</v>
      </c>
      <c r="C1537">
        <v>11.356666666666669</v>
      </c>
      <c r="D1537">
        <v>-45.693333333333328</v>
      </c>
      <c r="E1537">
        <v>113.07</v>
      </c>
      <c r="F1537">
        <v>68.300000000000011</v>
      </c>
    </row>
    <row r="1538" spans="1:6" x14ac:dyDescent="0.25">
      <c r="A1538">
        <v>290.87666666666672</v>
      </c>
      <c r="B1538">
        <v>56.993333333333339</v>
      </c>
      <c r="C1538">
        <v>9.6366666666666667</v>
      </c>
      <c r="D1538">
        <v>-46.73</v>
      </c>
      <c r="E1538">
        <v>110.41</v>
      </c>
      <c r="F1538">
        <v>65.11333333333333</v>
      </c>
    </row>
    <row r="1539" spans="1:6" x14ac:dyDescent="0.25">
      <c r="A1539">
        <v>290.98</v>
      </c>
      <c r="B1539">
        <v>54.99</v>
      </c>
      <c r="C1539">
        <v>5.576666666666668</v>
      </c>
      <c r="D1539">
        <v>-46.946666666666673</v>
      </c>
      <c r="E1539">
        <v>107.93333333333329</v>
      </c>
      <c r="F1539">
        <v>63.206666666666671</v>
      </c>
    </row>
    <row r="1540" spans="1:6" x14ac:dyDescent="0.25">
      <c r="A1540">
        <v>291.08333333333331</v>
      </c>
      <c r="B1540">
        <v>52.52</v>
      </c>
      <c r="C1540">
        <v>5.9066666666666663</v>
      </c>
      <c r="D1540">
        <v>-46.946666666666673</v>
      </c>
      <c r="E1540">
        <v>107.85</v>
      </c>
      <c r="F1540">
        <v>60.663333333333327</v>
      </c>
    </row>
    <row r="1541" spans="1:6" x14ac:dyDescent="0.25">
      <c r="A1541">
        <v>291.18666666666672</v>
      </c>
      <c r="B1541">
        <v>53.74666666666667</v>
      </c>
      <c r="C1541">
        <v>4.9866666666666646</v>
      </c>
      <c r="D1541">
        <v>-50.166666666666657</v>
      </c>
      <c r="E1541">
        <v>110.8566666666667</v>
      </c>
      <c r="F1541">
        <v>60.76</v>
      </c>
    </row>
    <row r="1542" spans="1:6" x14ac:dyDescent="0.25">
      <c r="A1542">
        <v>291.29333333333341</v>
      </c>
      <c r="B1542">
        <v>54.16</v>
      </c>
      <c r="C1542">
        <v>2.0966666666666658</v>
      </c>
      <c r="D1542">
        <v>-52.96</v>
      </c>
      <c r="E1542">
        <v>107.81</v>
      </c>
      <c r="F1542">
        <v>55.453333333333333</v>
      </c>
    </row>
    <row r="1543" spans="1:6" x14ac:dyDescent="0.25">
      <c r="A1543">
        <v>291.3966666666667</v>
      </c>
      <c r="B1543">
        <v>51.34</v>
      </c>
      <c r="C1543">
        <v>2.660000000000001</v>
      </c>
      <c r="D1543">
        <v>-54.616666666666667</v>
      </c>
      <c r="E1543">
        <v>102.97</v>
      </c>
      <c r="F1543">
        <v>53.99666666666667</v>
      </c>
    </row>
    <row r="1544" spans="1:6" x14ac:dyDescent="0.25">
      <c r="A1544">
        <v>291.5</v>
      </c>
      <c r="B1544">
        <v>49.423333333333318</v>
      </c>
      <c r="C1544">
        <v>2.5533333333333328</v>
      </c>
      <c r="D1544">
        <v>-54.906666666666673</v>
      </c>
      <c r="E1544">
        <v>102.68</v>
      </c>
      <c r="F1544">
        <v>51.766666666666659</v>
      </c>
    </row>
    <row r="1545" spans="1:6" x14ac:dyDescent="0.25">
      <c r="A1545">
        <v>291.6033333333333</v>
      </c>
      <c r="B1545">
        <v>46.883333333333333</v>
      </c>
      <c r="C1545">
        <v>-0.31333333333333352</v>
      </c>
      <c r="D1545">
        <v>-56.306666666666672</v>
      </c>
      <c r="E1545">
        <v>99.446666666666673</v>
      </c>
      <c r="F1545">
        <v>54.633333333333333</v>
      </c>
    </row>
    <row r="1546" spans="1:6" x14ac:dyDescent="0.25">
      <c r="A1546">
        <v>291.70666666666659</v>
      </c>
      <c r="B1546">
        <v>39.473333333333329</v>
      </c>
      <c r="C1546">
        <v>-1.2966666666666671</v>
      </c>
      <c r="D1546">
        <v>-54.639999999999993</v>
      </c>
      <c r="E1546">
        <v>98.356666666666669</v>
      </c>
      <c r="F1546">
        <v>54.56</v>
      </c>
    </row>
    <row r="1547" spans="1:6" x14ac:dyDescent="0.25">
      <c r="A1547">
        <v>291.81</v>
      </c>
      <c r="B1547">
        <v>39.71</v>
      </c>
      <c r="C1547">
        <v>-4.5666666666666673</v>
      </c>
      <c r="D1547">
        <v>-55.080000000000013</v>
      </c>
      <c r="E1547">
        <v>96.946666666666673</v>
      </c>
      <c r="F1547">
        <v>53.263333333333328</v>
      </c>
    </row>
    <row r="1548" spans="1:6" x14ac:dyDescent="0.25">
      <c r="A1548">
        <v>291.91333333333341</v>
      </c>
      <c r="B1548">
        <v>40.68</v>
      </c>
      <c r="C1548">
        <v>-5.956666666666667</v>
      </c>
      <c r="D1548">
        <v>-55.21</v>
      </c>
      <c r="E1548">
        <v>97.52</v>
      </c>
      <c r="F1548">
        <v>54.053333333333327</v>
      </c>
    </row>
    <row r="1549" spans="1:6" x14ac:dyDescent="0.25">
      <c r="A1549">
        <v>292.01666666666671</v>
      </c>
      <c r="B1549">
        <v>41.483333333333327</v>
      </c>
      <c r="C1549">
        <v>-6.28</v>
      </c>
      <c r="D1549">
        <v>-58.59</v>
      </c>
      <c r="E1549">
        <v>97.666666666666671</v>
      </c>
      <c r="F1549">
        <v>53.893333333333338</v>
      </c>
    </row>
    <row r="1550" spans="1:6" x14ac:dyDescent="0.25">
      <c r="A1550">
        <v>292.12333333333328</v>
      </c>
      <c r="B1550">
        <v>38.76</v>
      </c>
      <c r="C1550">
        <v>-8.1533333333333342</v>
      </c>
      <c r="D1550">
        <v>-59.359999999999992</v>
      </c>
      <c r="E1550">
        <v>92.543333333333337</v>
      </c>
      <c r="F1550">
        <v>50.543333333333329</v>
      </c>
    </row>
    <row r="1551" spans="1:6" x14ac:dyDescent="0.25">
      <c r="A1551">
        <v>292.22666666666657</v>
      </c>
      <c r="B1551">
        <v>31.94</v>
      </c>
      <c r="C1551">
        <v>-8.1833333333333336</v>
      </c>
      <c r="D1551">
        <v>-59.623333333333328</v>
      </c>
      <c r="E1551">
        <v>91.259999999999991</v>
      </c>
      <c r="F1551">
        <v>50.12</v>
      </c>
    </row>
    <row r="1552" spans="1:6" x14ac:dyDescent="0.25">
      <c r="A1552">
        <v>292.33</v>
      </c>
      <c r="B1552">
        <v>26.44</v>
      </c>
      <c r="C1552">
        <v>-8.64</v>
      </c>
      <c r="D1552">
        <v>-60.853333333333332</v>
      </c>
      <c r="E1552">
        <v>93.683333333333323</v>
      </c>
      <c r="F1552">
        <v>49.106666666666662</v>
      </c>
    </row>
    <row r="1553" spans="1:6" x14ac:dyDescent="0.25">
      <c r="A1553">
        <v>292.43333333333328</v>
      </c>
      <c r="B1553">
        <v>27.306666666666668</v>
      </c>
      <c r="C1553">
        <v>-10.96</v>
      </c>
      <c r="D1553">
        <v>-61.816666666666663</v>
      </c>
      <c r="E1553">
        <v>92.813333333333333</v>
      </c>
      <c r="F1553">
        <v>50.333333333333343</v>
      </c>
    </row>
    <row r="1554" spans="1:6" x14ac:dyDescent="0.25">
      <c r="A1554">
        <v>292.53666666666669</v>
      </c>
      <c r="B1554">
        <v>26.23</v>
      </c>
      <c r="C1554">
        <v>-12.32666666666667</v>
      </c>
      <c r="D1554">
        <v>-60.623333333333328</v>
      </c>
      <c r="E1554">
        <v>94.15000000000002</v>
      </c>
      <c r="F1554">
        <v>49.54666666666666</v>
      </c>
    </row>
    <row r="1555" spans="1:6" x14ac:dyDescent="0.25">
      <c r="A1555">
        <v>292.64</v>
      </c>
      <c r="B1555">
        <v>27.28</v>
      </c>
      <c r="C1555">
        <v>-13.403333333333331</v>
      </c>
      <c r="D1555">
        <v>-63.356666666666662</v>
      </c>
      <c r="E1555">
        <v>95.806666666666658</v>
      </c>
      <c r="F1555">
        <v>50.993333333333332</v>
      </c>
    </row>
    <row r="1556" spans="1:6" x14ac:dyDescent="0.25">
      <c r="A1556">
        <v>292.74333333333328</v>
      </c>
      <c r="B1556">
        <v>24.70333333333333</v>
      </c>
      <c r="C1556">
        <v>-11.97</v>
      </c>
      <c r="D1556">
        <v>-67.416666666666671</v>
      </c>
      <c r="E1556">
        <v>95.366666666666674</v>
      </c>
      <c r="F1556">
        <v>52.15</v>
      </c>
    </row>
    <row r="1557" spans="1:6" x14ac:dyDescent="0.25">
      <c r="A1557">
        <v>292.84666666666658</v>
      </c>
      <c r="B1557">
        <v>21.88333333333334</v>
      </c>
      <c r="C1557">
        <v>-10.766666666666669</v>
      </c>
      <c r="D1557">
        <v>-71.17</v>
      </c>
      <c r="E1557">
        <v>95.043333333333337</v>
      </c>
      <c r="F1557">
        <v>49.976666666666667</v>
      </c>
    </row>
    <row r="1558" spans="1:6" x14ac:dyDescent="0.25">
      <c r="A1558">
        <v>292.95</v>
      </c>
      <c r="B1558">
        <v>19.13</v>
      </c>
      <c r="C1558">
        <v>-12.74</v>
      </c>
      <c r="D1558">
        <v>-69.983333333333334</v>
      </c>
      <c r="E1558">
        <v>90.8</v>
      </c>
      <c r="F1558">
        <v>48.66</v>
      </c>
    </row>
    <row r="1559" spans="1:6" x14ac:dyDescent="0.25">
      <c r="A1559">
        <v>293.05333333333328</v>
      </c>
      <c r="B1559">
        <v>18.153333333333329</v>
      </c>
      <c r="C1559">
        <v>-11.456666666666671</v>
      </c>
      <c r="D1559">
        <v>-67.456666666666663</v>
      </c>
      <c r="E1559">
        <v>91.74666666666667</v>
      </c>
      <c r="F1559">
        <v>49.753333333333337</v>
      </c>
    </row>
    <row r="1560" spans="1:6" x14ac:dyDescent="0.25">
      <c r="A1560">
        <v>293.15666666666669</v>
      </c>
      <c r="B1560">
        <v>16.309999999999999</v>
      </c>
      <c r="C1560">
        <v>-15.293333333333329</v>
      </c>
      <c r="D1560">
        <v>-69.733333333333334</v>
      </c>
      <c r="E1560">
        <v>93.786666666666676</v>
      </c>
      <c r="F1560">
        <v>51.036666666666669</v>
      </c>
    </row>
    <row r="1561" spans="1:6" x14ac:dyDescent="0.25">
      <c r="A1561">
        <v>293.26</v>
      </c>
      <c r="B1561">
        <v>17.776666666666671</v>
      </c>
      <c r="C1561">
        <v>-17.760000000000002</v>
      </c>
      <c r="D1561">
        <v>-66.42</v>
      </c>
      <c r="E1561">
        <v>95.846666666666678</v>
      </c>
      <c r="F1561">
        <v>47.856666666666683</v>
      </c>
    </row>
    <row r="1562" spans="1:6" x14ac:dyDescent="0.25">
      <c r="A1562">
        <v>293.36666666666667</v>
      </c>
      <c r="B1562">
        <v>14.973333333333329</v>
      </c>
      <c r="C1562">
        <v>-18.306666666666668</v>
      </c>
      <c r="D1562">
        <v>-68.773333333333326</v>
      </c>
      <c r="E1562">
        <v>98.373333333333335</v>
      </c>
      <c r="F1562">
        <v>45.95333333333334</v>
      </c>
    </row>
    <row r="1563" spans="1:6" x14ac:dyDescent="0.25">
      <c r="A1563">
        <v>293.47000000000003</v>
      </c>
      <c r="B1563">
        <v>14.8</v>
      </c>
      <c r="C1563">
        <v>-18.98</v>
      </c>
      <c r="D1563">
        <v>-69.34666666666665</v>
      </c>
      <c r="E1563">
        <v>97.776666666666657</v>
      </c>
      <c r="F1563">
        <v>44.433333333333337</v>
      </c>
    </row>
    <row r="1564" spans="1:6" x14ac:dyDescent="0.25">
      <c r="A1564">
        <v>293.57333333333332</v>
      </c>
      <c r="B1564">
        <v>13.06</v>
      </c>
      <c r="C1564">
        <v>-20.47666666666667</v>
      </c>
      <c r="D1564">
        <v>-68.95</v>
      </c>
      <c r="E1564">
        <v>96.466666666666654</v>
      </c>
      <c r="F1564">
        <v>41.13</v>
      </c>
    </row>
    <row r="1565" spans="1:6" x14ac:dyDescent="0.25">
      <c r="A1565">
        <v>293.67666666666668</v>
      </c>
      <c r="B1565">
        <v>13.49666666666667</v>
      </c>
      <c r="C1565">
        <v>-20.63666666666667</v>
      </c>
      <c r="D1565">
        <v>-67.306666666666658</v>
      </c>
      <c r="E1565">
        <v>99.183333333333337</v>
      </c>
      <c r="F1565">
        <v>39.35</v>
      </c>
    </row>
    <row r="1566" spans="1:6" x14ac:dyDescent="0.25">
      <c r="A1566">
        <v>293.77999999999997</v>
      </c>
      <c r="B1566">
        <v>11.55666666666667</v>
      </c>
      <c r="C1566">
        <v>-23.99666666666667</v>
      </c>
      <c r="D1566">
        <v>-66.41</v>
      </c>
      <c r="E1566">
        <v>96.309999999999988</v>
      </c>
      <c r="F1566">
        <v>41.186666666666667</v>
      </c>
    </row>
    <row r="1567" spans="1:6" x14ac:dyDescent="0.25">
      <c r="A1567">
        <v>293.88333333333333</v>
      </c>
      <c r="B1567">
        <v>6.6033333333333344</v>
      </c>
      <c r="C1567">
        <v>-28.05</v>
      </c>
      <c r="D1567">
        <v>-67.260000000000005</v>
      </c>
      <c r="E1567">
        <v>98.436666666666667</v>
      </c>
      <c r="F1567">
        <v>39.590000000000003</v>
      </c>
    </row>
    <row r="1568" spans="1:6" x14ac:dyDescent="0.25">
      <c r="A1568">
        <v>293.98666666666668</v>
      </c>
      <c r="B1568">
        <v>3.97</v>
      </c>
      <c r="C1568">
        <v>-29.40666666666667</v>
      </c>
      <c r="D1568">
        <v>-68.716666666666654</v>
      </c>
      <c r="E1568">
        <v>97.056666666666658</v>
      </c>
      <c r="F1568">
        <v>39.416666666666657</v>
      </c>
    </row>
    <row r="1569" spans="1:6" x14ac:dyDescent="0.25">
      <c r="A1569">
        <v>294.08999999999997</v>
      </c>
      <c r="B1569">
        <v>6.1366666666666667</v>
      </c>
      <c r="C1569">
        <v>-30.696666666666669</v>
      </c>
      <c r="D1569">
        <v>-67.056666666666658</v>
      </c>
      <c r="E1569">
        <v>94.793333333333337</v>
      </c>
      <c r="F1569">
        <v>38.479999999999997</v>
      </c>
    </row>
    <row r="1570" spans="1:6" x14ac:dyDescent="0.25">
      <c r="A1570">
        <v>294.19333333333333</v>
      </c>
      <c r="B1570">
        <v>4.6000000000000014</v>
      </c>
      <c r="C1570">
        <v>-31.563333333333329</v>
      </c>
      <c r="D1570">
        <v>-70.926666666666677</v>
      </c>
      <c r="E1570">
        <v>88.846666666666678</v>
      </c>
      <c r="F1570">
        <v>42.456666666666671</v>
      </c>
    </row>
    <row r="1571" spans="1:6" x14ac:dyDescent="0.25">
      <c r="A1571">
        <v>294.29666666666668</v>
      </c>
      <c r="B1571">
        <v>3.46</v>
      </c>
      <c r="C1571">
        <v>-30.873333333333331</v>
      </c>
      <c r="D1571">
        <v>-71.99666666666667</v>
      </c>
      <c r="E1571">
        <v>83.48</v>
      </c>
      <c r="F1571">
        <v>40.766666666666673</v>
      </c>
    </row>
    <row r="1572" spans="1:6" x14ac:dyDescent="0.25">
      <c r="A1572">
        <v>294.39999999999998</v>
      </c>
      <c r="B1572">
        <v>-0.97000000000000008</v>
      </c>
      <c r="C1572">
        <v>-33.373333333333328</v>
      </c>
      <c r="D1572">
        <v>-72.69</v>
      </c>
      <c r="E1572">
        <v>83.18</v>
      </c>
      <c r="F1572">
        <v>39.53</v>
      </c>
    </row>
    <row r="1573" spans="1:6" x14ac:dyDescent="0.25">
      <c r="A1573">
        <v>294.50333333333327</v>
      </c>
      <c r="B1573">
        <v>-1.46</v>
      </c>
      <c r="C1573">
        <v>-35.323333333333331</v>
      </c>
      <c r="D1573">
        <v>-75.709999999999994</v>
      </c>
      <c r="E1573">
        <v>80.72</v>
      </c>
      <c r="F1573">
        <v>42.640000000000008</v>
      </c>
    </row>
    <row r="1574" spans="1:6" x14ac:dyDescent="0.25">
      <c r="A1574">
        <v>294.60666666666668</v>
      </c>
      <c r="B1574">
        <v>-5.72</v>
      </c>
      <c r="C1574">
        <v>-39.043333333333329</v>
      </c>
      <c r="D1574">
        <v>-76.666666666666671</v>
      </c>
      <c r="E1574">
        <v>76.283333333333346</v>
      </c>
      <c r="F1574">
        <v>42.59</v>
      </c>
    </row>
    <row r="1575" spans="1:6" x14ac:dyDescent="0.25">
      <c r="A1575">
        <v>294.70999999999998</v>
      </c>
      <c r="B1575">
        <v>-4.8500000000000014</v>
      </c>
      <c r="C1575">
        <v>-37.336666666666673</v>
      </c>
      <c r="D1575">
        <v>-77.043333333333337</v>
      </c>
      <c r="E1575">
        <v>77.403333333333336</v>
      </c>
      <c r="F1575">
        <v>39.546666666666667</v>
      </c>
    </row>
    <row r="1576" spans="1:6" x14ac:dyDescent="0.25">
      <c r="A1576">
        <v>294.81333333333328</v>
      </c>
      <c r="B1576">
        <v>-0.18999999999999989</v>
      </c>
      <c r="C1576">
        <v>-34.42</v>
      </c>
      <c r="D1576">
        <v>-78.17</v>
      </c>
      <c r="E1576">
        <v>73.716666666666669</v>
      </c>
      <c r="F1576">
        <v>40.643333333333338</v>
      </c>
    </row>
    <row r="1577" spans="1:6" x14ac:dyDescent="0.25">
      <c r="A1577">
        <v>294.91666666666669</v>
      </c>
      <c r="B1577">
        <v>-1.433333333333334</v>
      </c>
      <c r="C1577">
        <v>-37.159999999999997</v>
      </c>
      <c r="D1577">
        <v>-76.910000000000011</v>
      </c>
      <c r="E1577">
        <v>75.41</v>
      </c>
      <c r="F1577">
        <v>40.766666666666673</v>
      </c>
    </row>
    <row r="1578" spans="1:6" x14ac:dyDescent="0.25">
      <c r="A1578">
        <v>295.02</v>
      </c>
      <c r="B1578">
        <v>-3.9466666666666672</v>
      </c>
      <c r="C1578">
        <v>-35.406666666666673</v>
      </c>
      <c r="D1578">
        <v>-80.14</v>
      </c>
      <c r="E1578">
        <v>74.076666666666668</v>
      </c>
      <c r="F1578">
        <v>40.763333333333328</v>
      </c>
    </row>
    <row r="1579" spans="1:6" x14ac:dyDescent="0.25">
      <c r="A1579">
        <v>295.12333333333328</v>
      </c>
      <c r="B1579">
        <v>-2.9733333333333332</v>
      </c>
      <c r="C1579">
        <v>-33.756666666666668</v>
      </c>
      <c r="D1579">
        <v>-82.376666666666665</v>
      </c>
      <c r="E1579">
        <v>75.956666666666663</v>
      </c>
      <c r="F1579">
        <v>37.856666666666662</v>
      </c>
    </row>
    <row r="1580" spans="1:6" x14ac:dyDescent="0.25">
      <c r="A1580">
        <v>295.22666666666657</v>
      </c>
      <c r="B1580">
        <v>-1.436666666666667</v>
      </c>
      <c r="C1580">
        <v>-35.976666666666667</v>
      </c>
      <c r="D1580">
        <v>-79.426666666666677</v>
      </c>
      <c r="E1580">
        <v>77.909999999999982</v>
      </c>
      <c r="F1580">
        <v>38.28</v>
      </c>
    </row>
    <row r="1581" spans="1:6" x14ac:dyDescent="0.25">
      <c r="A1581">
        <v>295.32666666666671</v>
      </c>
      <c r="B1581">
        <v>-1.726666666666667</v>
      </c>
      <c r="C1581">
        <v>-33.326666666666661</v>
      </c>
      <c r="D1581">
        <v>-81.173333333333332</v>
      </c>
      <c r="E1581">
        <v>78.323333333333338</v>
      </c>
      <c r="F1581">
        <v>38.61</v>
      </c>
    </row>
    <row r="1582" spans="1:6" x14ac:dyDescent="0.25">
      <c r="A1582">
        <v>295.43</v>
      </c>
      <c r="B1582">
        <v>-0.20333333333333331</v>
      </c>
      <c r="C1582">
        <v>-33.103333333333332</v>
      </c>
      <c r="D1582">
        <v>-80.25</v>
      </c>
      <c r="E1582">
        <v>77.430000000000007</v>
      </c>
      <c r="F1582">
        <v>36.113333333333337</v>
      </c>
    </row>
    <row r="1583" spans="1:6" x14ac:dyDescent="0.25">
      <c r="A1583">
        <v>295.53333333333342</v>
      </c>
      <c r="B1583">
        <v>0.83333333333333337</v>
      </c>
      <c r="C1583">
        <v>-31.15666666666667</v>
      </c>
      <c r="D1583">
        <v>-82.576666666666668</v>
      </c>
      <c r="E1583">
        <v>77.98</v>
      </c>
      <c r="F1583">
        <v>33.036666666666669</v>
      </c>
    </row>
    <row r="1584" spans="1:6" x14ac:dyDescent="0.25">
      <c r="A1584">
        <v>295.63666666666671</v>
      </c>
      <c r="B1584">
        <v>-0.48999999999999988</v>
      </c>
      <c r="C1584">
        <v>-33.216666666666669</v>
      </c>
      <c r="D1584">
        <v>-82.666666666666671</v>
      </c>
      <c r="E1584">
        <v>76.933333333333337</v>
      </c>
      <c r="F1584">
        <v>31.99</v>
      </c>
    </row>
    <row r="1585" spans="1:6" x14ac:dyDescent="0.25">
      <c r="A1585">
        <v>295.74</v>
      </c>
      <c r="B1585">
        <v>-2.5166666666666662</v>
      </c>
      <c r="C1585">
        <v>-34.676666666666669</v>
      </c>
      <c r="D1585">
        <v>-82.376666666666665</v>
      </c>
      <c r="E1585">
        <v>77.343333333333334</v>
      </c>
      <c r="F1585">
        <v>31.97</v>
      </c>
    </row>
    <row r="1586" spans="1:6" x14ac:dyDescent="0.25">
      <c r="A1586">
        <v>295.84333333333331</v>
      </c>
      <c r="B1586">
        <v>-2.7433333333333341</v>
      </c>
      <c r="C1586">
        <v>-34.080000000000013</v>
      </c>
      <c r="D1586">
        <v>-86.756666666666661</v>
      </c>
      <c r="E1586">
        <v>73.396666666666661</v>
      </c>
      <c r="F1586">
        <v>30.103333333333339</v>
      </c>
    </row>
    <row r="1587" spans="1:6" x14ac:dyDescent="0.25">
      <c r="A1587">
        <v>295.94666666666672</v>
      </c>
      <c r="B1587">
        <v>-3.51</v>
      </c>
      <c r="C1587">
        <v>-34.613333333333337</v>
      </c>
      <c r="D1587">
        <v>-82.533333333333346</v>
      </c>
      <c r="E1587">
        <v>71.84</v>
      </c>
      <c r="F1587">
        <v>29.776666666666671</v>
      </c>
    </row>
    <row r="1588" spans="1:6" x14ac:dyDescent="0.25">
      <c r="A1588">
        <v>296.05</v>
      </c>
      <c r="B1588">
        <v>-6.6266666666666678</v>
      </c>
      <c r="C1588">
        <v>-36.166666666666657</v>
      </c>
      <c r="D1588">
        <v>-83.223333333333343</v>
      </c>
      <c r="E1588">
        <v>69.306666666666672</v>
      </c>
      <c r="F1588">
        <v>29.78</v>
      </c>
    </row>
    <row r="1589" spans="1:6" x14ac:dyDescent="0.25">
      <c r="A1589">
        <v>296.15333333333342</v>
      </c>
      <c r="B1589">
        <v>-12.10333333333333</v>
      </c>
      <c r="C1589">
        <v>-34.85</v>
      </c>
      <c r="D1589">
        <v>-89.02</v>
      </c>
      <c r="E1589">
        <v>67.016666666666666</v>
      </c>
      <c r="F1589">
        <v>29.78</v>
      </c>
    </row>
    <row r="1590" spans="1:6" x14ac:dyDescent="0.25">
      <c r="A1590">
        <v>296.25666666666672</v>
      </c>
      <c r="B1590">
        <v>-13.46</v>
      </c>
      <c r="C1590">
        <v>-34.226666666666667</v>
      </c>
      <c r="D1590">
        <v>-89.27</v>
      </c>
      <c r="E1590">
        <v>66.58</v>
      </c>
      <c r="F1590">
        <v>28.58</v>
      </c>
    </row>
    <row r="1591" spans="1:6" x14ac:dyDescent="0.25">
      <c r="A1591">
        <v>296.36</v>
      </c>
      <c r="B1591">
        <v>-14.78333333333333</v>
      </c>
      <c r="C1591">
        <v>-37.840000000000003</v>
      </c>
      <c r="D1591">
        <v>-89.183333333333337</v>
      </c>
      <c r="E1591">
        <v>64.143333333333331</v>
      </c>
      <c r="F1591">
        <v>29.166666666666671</v>
      </c>
    </row>
    <row r="1592" spans="1:6" x14ac:dyDescent="0.25">
      <c r="A1592">
        <v>296.46333333333331</v>
      </c>
      <c r="B1592">
        <v>-16.273333333333341</v>
      </c>
      <c r="C1592">
        <v>-41.669999999999987</v>
      </c>
      <c r="D1592">
        <v>-86.833333333333329</v>
      </c>
      <c r="E1592">
        <v>63.596666666666657</v>
      </c>
      <c r="F1592">
        <v>32.853333333333332</v>
      </c>
    </row>
    <row r="1593" spans="1:6" x14ac:dyDescent="0.25">
      <c r="A1593">
        <v>296.56333333333328</v>
      </c>
      <c r="B1593">
        <v>-18.059999999999999</v>
      </c>
      <c r="C1593">
        <v>-43.74</v>
      </c>
      <c r="D1593">
        <v>-84.99666666666667</v>
      </c>
      <c r="E1593">
        <v>62.826666666666682</v>
      </c>
      <c r="F1593">
        <v>35.423333333333339</v>
      </c>
    </row>
    <row r="1594" spans="1:6" x14ac:dyDescent="0.25">
      <c r="A1594">
        <v>296.66666666666669</v>
      </c>
      <c r="B1594">
        <v>-20.083333333333329</v>
      </c>
      <c r="C1594">
        <v>-41.49</v>
      </c>
      <c r="D1594">
        <v>-88.309999999999988</v>
      </c>
      <c r="E1594">
        <v>61.81</v>
      </c>
      <c r="F1594">
        <v>34.18</v>
      </c>
    </row>
    <row r="1595" spans="1:6" x14ac:dyDescent="0.25">
      <c r="A1595">
        <v>296.77</v>
      </c>
      <c r="B1595">
        <v>-22.56</v>
      </c>
      <c r="C1595">
        <v>-45.536666666666669</v>
      </c>
      <c r="D1595">
        <v>-86.893333333333331</v>
      </c>
      <c r="E1595">
        <v>64.849999999999994</v>
      </c>
      <c r="F1595">
        <v>34.153333333333329</v>
      </c>
    </row>
    <row r="1596" spans="1:6" x14ac:dyDescent="0.25">
      <c r="A1596">
        <v>296.87333333333328</v>
      </c>
      <c r="B1596">
        <v>-21.3</v>
      </c>
      <c r="C1596">
        <v>-51.080000000000013</v>
      </c>
      <c r="D1596">
        <v>-87.336666666666659</v>
      </c>
      <c r="E1596">
        <v>64.75333333333333</v>
      </c>
      <c r="F1596">
        <v>31.943333333333339</v>
      </c>
    </row>
    <row r="1597" spans="1:6" x14ac:dyDescent="0.25">
      <c r="A1597">
        <v>296.97666666666657</v>
      </c>
      <c r="B1597">
        <v>-19.973333333333329</v>
      </c>
      <c r="C1597">
        <v>-53.553333333333327</v>
      </c>
      <c r="D1597">
        <v>-86.463333333333324</v>
      </c>
      <c r="E1597">
        <v>65.86666666666666</v>
      </c>
      <c r="F1597">
        <v>33.136666666666663</v>
      </c>
    </row>
    <row r="1598" spans="1:6" x14ac:dyDescent="0.25">
      <c r="A1598">
        <v>297.08</v>
      </c>
      <c r="B1598">
        <v>-18.66</v>
      </c>
      <c r="C1598">
        <v>-57.54666666666666</v>
      </c>
      <c r="D1598">
        <v>-85.373333333333335</v>
      </c>
      <c r="E1598">
        <v>65.08</v>
      </c>
      <c r="F1598">
        <v>29.79666666666667</v>
      </c>
    </row>
    <row r="1599" spans="1:6" x14ac:dyDescent="0.25">
      <c r="A1599">
        <v>297.18333333333328</v>
      </c>
      <c r="B1599">
        <v>-16.77</v>
      </c>
      <c r="C1599">
        <v>-60.01</v>
      </c>
      <c r="D1599">
        <v>-84.970000000000013</v>
      </c>
      <c r="E1599">
        <v>61.723333333333343</v>
      </c>
      <c r="F1599">
        <v>32.25</v>
      </c>
    </row>
    <row r="1600" spans="1:6" x14ac:dyDescent="0.25">
      <c r="A1600">
        <v>297.28666666666669</v>
      </c>
      <c r="B1600">
        <v>-21.4</v>
      </c>
      <c r="C1600">
        <v>-57.21</v>
      </c>
      <c r="D1600">
        <v>-87.96</v>
      </c>
      <c r="E1600">
        <v>62.82</v>
      </c>
      <c r="F1600">
        <v>31.563333333333329</v>
      </c>
    </row>
    <row r="1601" spans="1:6" x14ac:dyDescent="0.25">
      <c r="A1601">
        <v>297.38666666666671</v>
      </c>
      <c r="B1601">
        <v>-21.993333333333329</v>
      </c>
      <c r="C1601">
        <v>-56.95333333333334</v>
      </c>
      <c r="D1601">
        <v>-89.916666666666671</v>
      </c>
      <c r="E1601">
        <v>64.839999999999989</v>
      </c>
      <c r="F1601">
        <v>27.20333333333333</v>
      </c>
    </row>
    <row r="1602" spans="1:6" x14ac:dyDescent="0.25">
      <c r="A1602">
        <v>297.49</v>
      </c>
      <c r="B1602">
        <v>-23.16</v>
      </c>
      <c r="C1602">
        <v>-55.71</v>
      </c>
      <c r="D1602">
        <v>-95.026666666666657</v>
      </c>
      <c r="E1602">
        <v>67.673333333333332</v>
      </c>
      <c r="F1602">
        <v>23.87</v>
      </c>
    </row>
    <row r="1603" spans="1:6" x14ac:dyDescent="0.25">
      <c r="A1603">
        <v>297.59333333333331</v>
      </c>
      <c r="B1603">
        <v>-22.853333333333339</v>
      </c>
      <c r="C1603">
        <v>-58.136666666666663</v>
      </c>
      <c r="D1603">
        <v>-94.893333333333331</v>
      </c>
      <c r="E1603">
        <v>67.026666666666657</v>
      </c>
      <c r="F1603">
        <v>24.736666666666672</v>
      </c>
    </row>
    <row r="1604" spans="1:6" x14ac:dyDescent="0.25">
      <c r="A1604">
        <v>297.69666666666672</v>
      </c>
      <c r="B1604">
        <v>-22.56</v>
      </c>
      <c r="C1604">
        <v>-57.303333333333327</v>
      </c>
      <c r="D1604">
        <v>-96.889999999999986</v>
      </c>
      <c r="E1604">
        <v>65.64</v>
      </c>
      <c r="F1604">
        <v>20.28</v>
      </c>
    </row>
    <row r="1605" spans="1:6" x14ac:dyDescent="0.25">
      <c r="A1605">
        <v>297.8</v>
      </c>
      <c r="B1605">
        <v>-23.93333333333333</v>
      </c>
      <c r="C1605">
        <v>-54.526666666666657</v>
      </c>
      <c r="D1605">
        <v>-99.38333333333334</v>
      </c>
      <c r="E1605">
        <v>67.653333333333336</v>
      </c>
      <c r="F1605">
        <v>18.54666666666667</v>
      </c>
    </row>
    <row r="1606" spans="1:6" x14ac:dyDescent="0.25">
      <c r="A1606">
        <v>297.90333333333342</v>
      </c>
      <c r="B1606">
        <v>-24.40666666666667</v>
      </c>
      <c r="C1606">
        <v>-53.359999999999992</v>
      </c>
      <c r="D1606">
        <v>-97.13666666666667</v>
      </c>
      <c r="E1606">
        <v>65.25333333333333</v>
      </c>
      <c r="F1606">
        <v>14.49</v>
      </c>
    </row>
    <row r="1607" spans="1:6" x14ac:dyDescent="0.25">
      <c r="A1607">
        <v>298.00333333333327</v>
      </c>
      <c r="B1607">
        <v>-24.676666666666669</v>
      </c>
      <c r="C1607">
        <v>-51.433333333333337</v>
      </c>
      <c r="D1607">
        <v>-97.393333333333331</v>
      </c>
      <c r="E1607">
        <v>68.133333333333326</v>
      </c>
      <c r="F1607">
        <v>16.33666666666667</v>
      </c>
    </row>
    <row r="1608" spans="1:6" x14ac:dyDescent="0.25">
      <c r="A1608">
        <v>298.10666666666668</v>
      </c>
      <c r="B1608">
        <v>-26.473333333333329</v>
      </c>
      <c r="C1608">
        <v>-51.68333333333333</v>
      </c>
      <c r="D1608">
        <v>-99.623333333333335</v>
      </c>
      <c r="E1608">
        <v>68.326666666666668</v>
      </c>
      <c r="F1608">
        <v>11.473333333333329</v>
      </c>
    </row>
    <row r="1609" spans="1:6" x14ac:dyDescent="0.25">
      <c r="A1609">
        <v>298.20999999999998</v>
      </c>
      <c r="B1609">
        <v>-25.15</v>
      </c>
      <c r="C1609">
        <v>-53.846666666666657</v>
      </c>
      <c r="D1609">
        <v>-95.923333333333332</v>
      </c>
      <c r="E1609">
        <v>67.233333333333334</v>
      </c>
      <c r="F1609">
        <v>11.56666666666667</v>
      </c>
    </row>
    <row r="1610" spans="1:6" x14ac:dyDescent="0.25">
      <c r="A1610">
        <v>298.31333333333328</v>
      </c>
      <c r="B1610">
        <v>-23.93333333333333</v>
      </c>
      <c r="C1610">
        <v>-49.936666666666667</v>
      </c>
      <c r="D1610">
        <v>-96.27</v>
      </c>
      <c r="E1610">
        <v>64.686666666666667</v>
      </c>
      <c r="F1610">
        <v>13.80666666666667</v>
      </c>
    </row>
    <row r="1611" spans="1:6" x14ac:dyDescent="0.25">
      <c r="A1611">
        <v>298.41666666666669</v>
      </c>
      <c r="B1611">
        <v>-22.08</v>
      </c>
      <c r="C1611">
        <v>-48.986666666666657</v>
      </c>
      <c r="D1611">
        <v>-92.513333333333321</v>
      </c>
      <c r="E1611">
        <v>60.44</v>
      </c>
      <c r="F1611">
        <v>12.89</v>
      </c>
    </row>
    <row r="1612" spans="1:6" x14ac:dyDescent="0.25">
      <c r="A1612">
        <v>298.51666666666671</v>
      </c>
      <c r="B1612">
        <v>-23.18</v>
      </c>
      <c r="C1612">
        <v>-52.506666666666668</v>
      </c>
      <c r="D1612">
        <v>-90.64</v>
      </c>
      <c r="E1612">
        <v>60.169999999999987</v>
      </c>
      <c r="F1612">
        <v>8.5166666666666657</v>
      </c>
    </row>
    <row r="1613" spans="1:6" x14ac:dyDescent="0.25">
      <c r="A1613">
        <v>298.62</v>
      </c>
      <c r="B1613">
        <v>-20.216666666666669</v>
      </c>
      <c r="C1613">
        <v>-49.18</v>
      </c>
      <c r="D1613">
        <v>-88.49</v>
      </c>
      <c r="E1613">
        <v>56.596666666666671</v>
      </c>
      <c r="F1613">
        <v>12.506666666666669</v>
      </c>
    </row>
    <row r="1614" spans="1:6" x14ac:dyDescent="0.25">
      <c r="A1614">
        <v>298.7233333333333</v>
      </c>
      <c r="B1614">
        <v>-24.74666666666667</v>
      </c>
      <c r="C1614">
        <v>-51.41</v>
      </c>
      <c r="D1614">
        <v>-89.203333333333333</v>
      </c>
      <c r="E1614">
        <v>55.66</v>
      </c>
      <c r="F1614">
        <v>14.206666666666671</v>
      </c>
    </row>
    <row r="1615" spans="1:6" x14ac:dyDescent="0.25">
      <c r="A1615">
        <v>298.82666666666671</v>
      </c>
      <c r="B1615">
        <v>-28.456666666666671</v>
      </c>
      <c r="C1615">
        <v>-53.05</v>
      </c>
      <c r="D1615">
        <v>-93.793333333333337</v>
      </c>
      <c r="E1615">
        <v>54.353333333333332</v>
      </c>
      <c r="F1615">
        <v>16.40333333333334</v>
      </c>
    </row>
    <row r="1616" spans="1:6" x14ac:dyDescent="0.25">
      <c r="A1616">
        <v>298.92666666666668</v>
      </c>
      <c r="B1616">
        <v>-30.123333333333331</v>
      </c>
      <c r="C1616">
        <v>-54.576666666666661</v>
      </c>
      <c r="D1616">
        <v>-93.096666666666678</v>
      </c>
      <c r="E1616">
        <v>51.263333333333343</v>
      </c>
      <c r="F1616">
        <v>15.74</v>
      </c>
    </row>
    <row r="1617" spans="1:6" x14ac:dyDescent="0.25">
      <c r="A1617">
        <v>299.02999999999997</v>
      </c>
      <c r="B1617">
        <v>-31.893333333333331</v>
      </c>
      <c r="C1617">
        <v>-54.303333333333327</v>
      </c>
      <c r="D1617">
        <v>-92.853333333333339</v>
      </c>
      <c r="E1617">
        <v>49.486666666666657</v>
      </c>
      <c r="F1617">
        <v>16.833333333333329</v>
      </c>
    </row>
    <row r="1618" spans="1:6" x14ac:dyDescent="0.25">
      <c r="A1618">
        <v>299.13333333333333</v>
      </c>
      <c r="B1618">
        <v>-30.563333333333329</v>
      </c>
      <c r="C1618">
        <v>-53.843333333333327</v>
      </c>
      <c r="D1618">
        <v>-95.34333333333332</v>
      </c>
      <c r="E1618">
        <v>50.59</v>
      </c>
      <c r="F1618">
        <v>14.75333333333333</v>
      </c>
    </row>
    <row r="1619" spans="1:6" x14ac:dyDescent="0.25">
      <c r="A1619">
        <v>299.23666666666668</v>
      </c>
      <c r="B1619">
        <v>-35.919999999999987</v>
      </c>
      <c r="C1619">
        <v>-54.523333333333333</v>
      </c>
      <c r="D1619">
        <v>-95.786666666666676</v>
      </c>
      <c r="E1619">
        <v>50.243333333333332</v>
      </c>
      <c r="F1619">
        <v>12.676666666666669</v>
      </c>
    </row>
    <row r="1620" spans="1:6" x14ac:dyDescent="0.25">
      <c r="A1620">
        <v>299.33666666666659</v>
      </c>
      <c r="B1620">
        <v>-40.24</v>
      </c>
      <c r="C1620">
        <v>-57.99666666666667</v>
      </c>
      <c r="D1620">
        <v>-98.106666666666669</v>
      </c>
      <c r="E1620">
        <v>51.53</v>
      </c>
      <c r="F1620">
        <v>13.75</v>
      </c>
    </row>
    <row r="1621" spans="1:6" x14ac:dyDescent="0.25">
      <c r="A1621">
        <v>299.44</v>
      </c>
      <c r="B1621">
        <v>-39.729999999999997</v>
      </c>
      <c r="C1621">
        <v>-54.606666666666662</v>
      </c>
      <c r="D1621">
        <v>-100.93333333333329</v>
      </c>
      <c r="E1621">
        <v>53.816666666666663</v>
      </c>
      <c r="F1621">
        <v>14.39666666666667</v>
      </c>
    </row>
    <row r="1622" spans="1:6" x14ac:dyDescent="0.25">
      <c r="A1622">
        <v>299.54333333333341</v>
      </c>
      <c r="B1622">
        <v>-45.45333333333334</v>
      </c>
      <c r="C1622">
        <v>-57.580000000000013</v>
      </c>
      <c r="D1622">
        <v>-100.6333333333333</v>
      </c>
      <c r="E1622">
        <v>56.7</v>
      </c>
      <c r="F1622">
        <v>13.99</v>
      </c>
    </row>
    <row r="1623" spans="1:6" x14ac:dyDescent="0.25">
      <c r="A1623">
        <v>299.6466666666667</v>
      </c>
      <c r="B1623">
        <v>-42.24</v>
      </c>
      <c r="C1623">
        <v>-55.70333333333334</v>
      </c>
      <c r="D1623">
        <v>-99.740000000000009</v>
      </c>
      <c r="E1623">
        <v>53.986666666666672</v>
      </c>
      <c r="F1623">
        <v>14.39666666666667</v>
      </c>
    </row>
    <row r="1624" spans="1:6" x14ac:dyDescent="0.25">
      <c r="A1624">
        <v>299.74666666666673</v>
      </c>
      <c r="B1624">
        <v>-41.103333333333332</v>
      </c>
      <c r="C1624">
        <v>-56.09</v>
      </c>
      <c r="D1624">
        <v>-100.40333333333341</v>
      </c>
      <c r="E1624">
        <v>57.75</v>
      </c>
      <c r="F1624">
        <v>10.9</v>
      </c>
    </row>
    <row r="1625" spans="1:6" x14ac:dyDescent="0.25">
      <c r="A1625">
        <v>299.85000000000002</v>
      </c>
      <c r="B1625">
        <v>-44.54666666666666</v>
      </c>
      <c r="C1625">
        <v>-55.386666666666677</v>
      </c>
      <c r="D1625">
        <v>-99.25</v>
      </c>
      <c r="E1625">
        <v>57.680000000000007</v>
      </c>
      <c r="F1625">
        <v>7.5966666666666667</v>
      </c>
    </row>
    <row r="1626" spans="1:6" x14ac:dyDescent="0.25">
      <c r="A1626">
        <v>299.95333333333332</v>
      </c>
      <c r="B1626">
        <v>-40.523333333333333</v>
      </c>
      <c r="C1626">
        <v>-56.023333333333333</v>
      </c>
      <c r="D1626">
        <v>-98.21</v>
      </c>
      <c r="E1626">
        <v>57.043333333333329</v>
      </c>
      <c r="F1626">
        <v>5.54</v>
      </c>
    </row>
    <row r="1627" spans="1:6" x14ac:dyDescent="0.25">
      <c r="A1627">
        <v>300.05333333333328</v>
      </c>
      <c r="B1627">
        <v>-41.683333333333337</v>
      </c>
      <c r="C1627">
        <v>-59.116666666666667</v>
      </c>
      <c r="D1627">
        <v>-99.076666666666668</v>
      </c>
      <c r="E1627">
        <v>52.74666666666667</v>
      </c>
      <c r="F1627">
        <v>3.456666666666667</v>
      </c>
    </row>
    <row r="1628" spans="1:6" x14ac:dyDescent="0.25">
      <c r="A1628">
        <v>300.15666666666669</v>
      </c>
      <c r="B1628">
        <v>-43.356666666666662</v>
      </c>
      <c r="C1628">
        <v>-64.626666666666665</v>
      </c>
      <c r="D1628">
        <v>-101.32</v>
      </c>
      <c r="E1628">
        <v>54.07</v>
      </c>
      <c r="F1628">
        <v>0.40333333333333349</v>
      </c>
    </row>
    <row r="1629" spans="1:6" x14ac:dyDescent="0.25">
      <c r="A1629">
        <v>300.26</v>
      </c>
      <c r="B1629">
        <v>-46.043333333333329</v>
      </c>
      <c r="C1629">
        <v>-64.583333333333329</v>
      </c>
      <c r="D1629">
        <v>-104.3066666666667</v>
      </c>
      <c r="E1629">
        <v>54.75</v>
      </c>
      <c r="F1629">
        <v>-1.2333333333333329</v>
      </c>
    </row>
    <row r="1630" spans="1:6" x14ac:dyDescent="0.25">
      <c r="A1630">
        <v>300.36333333333329</v>
      </c>
      <c r="B1630">
        <v>-48.683333333333337</v>
      </c>
      <c r="C1630">
        <v>-68.923333333333332</v>
      </c>
      <c r="D1630">
        <v>-102.92</v>
      </c>
      <c r="E1630">
        <v>56.646666666666668</v>
      </c>
      <c r="F1630">
        <v>-0.61333333333333362</v>
      </c>
    </row>
    <row r="1631" spans="1:6" x14ac:dyDescent="0.25">
      <c r="A1631">
        <v>300.46333333333331</v>
      </c>
      <c r="B1631">
        <v>-48.153333333333343</v>
      </c>
      <c r="C1631">
        <v>-67.839999999999989</v>
      </c>
      <c r="D1631">
        <v>-104.76</v>
      </c>
      <c r="E1631">
        <v>55.419999999999987</v>
      </c>
      <c r="F1631">
        <v>-2.99</v>
      </c>
    </row>
    <row r="1632" spans="1:6" x14ac:dyDescent="0.25">
      <c r="A1632">
        <v>300.56666666666672</v>
      </c>
      <c r="B1632">
        <v>-47.926666666666669</v>
      </c>
      <c r="C1632">
        <v>-69.146666666666661</v>
      </c>
      <c r="D1632">
        <v>-106.45</v>
      </c>
      <c r="E1632">
        <v>55.34</v>
      </c>
      <c r="F1632">
        <v>-6.4633333333333338</v>
      </c>
    </row>
    <row r="1633" spans="1:6" x14ac:dyDescent="0.25">
      <c r="A1633">
        <v>300.67</v>
      </c>
      <c r="B1633">
        <v>-47.640000000000008</v>
      </c>
      <c r="C1633">
        <v>-69.776666666666657</v>
      </c>
      <c r="D1633">
        <v>-104.4466666666667</v>
      </c>
      <c r="E1633">
        <v>53.616666666666667</v>
      </c>
      <c r="F1633">
        <v>-2.6166666666666658</v>
      </c>
    </row>
    <row r="1634" spans="1:6" x14ac:dyDescent="0.25">
      <c r="A1634">
        <v>300.77</v>
      </c>
      <c r="B1634">
        <v>-44.95</v>
      </c>
      <c r="C1634">
        <v>-70.733333333333334</v>
      </c>
      <c r="D1634">
        <v>-107.05</v>
      </c>
      <c r="E1634">
        <v>52.04</v>
      </c>
      <c r="F1634">
        <v>2.3533333333333331</v>
      </c>
    </row>
    <row r="1635" spans="1:6" x14ac:dyDescent="0.25">
      <c r="A1635">
        <v>300.87333333333328</v>
      </c>
      <c r="B1635">
        <v>-48.183333333333337</v>
      </c>
      <c r="C1635">
        <v>-72.783333333333331</v>
      </c>
      <c r="D1635">
        <v>-109.7233333333333</v>
      </c>
      <c r="E1635">
        <v>51.136666666666663</v>
      </c>
      <c r="F1635">
        <v>3.6133333333333328</v>
      </c>
    </row>
    <row r="1636" spans="1:6" x14ac:dyDescent="0.25">
      <c r="A1636">
        <v>300.97666666666657</v>
      </c>
      <c r="B1636">
        <v>-48.50333333333333</v>
      </c>
      <c r="C1636">
        <v>-71.283333333333331</v>
      </c>
      <c r="D1636">
        <v>-108.8933333333333</v>
      </c>
      <c r="E1636">
        <v>51.75333333333333</v>
      </c>
      <c r="F1636">
        <v>8.3933333333333326</v>
      </c>
    </row>
    <row r="1637" spans="1:6" x14ac:dyDescent="0.25">
      <c r="A1637">
        <v>301.07666666666671</v>
      </c>
      <c r="B1637">
        <v>-43.889999999999993</v>
      </c>
      <c r="C1637">
        <v>-67.683333333333337</v>
      </c>
      <c r="D1637">
        <v>-107.15333333333329</v>
      </c>
      <c r="E1637">
        <v>51.733333333333327</v>
      </c>
      <c r="F1637">
        <v>14.243333333333331</v>
      </c>
    </row>
    <row r="1638" spans="1:6" x14ac:dyDescent="0.25">
      <c r="A1638">
        <v>301.18</v>
      </c>
      <c r="B1638">
        <v>-39.296666666666667</v>
      </c>
      <c r="C1638">
        <v>-69.13</v>
      </c>
      <c r="D1638">
        <v>-105.59666666666659</v>
      </c>
      <c r="E1638">
        <v>51.25333333333333</v>
      </c>
      <c r="F1638">
        <v>14.01</v>
      </c>
    </row>
    <row r="1639" spans="1:6" x14ac:dyDescent="0.25">
      <c r="A1639">
        <v>301.28333333333342</v>
      </c>
      <c r="B1639">
        <v>-36.103333333333332</v>
      </c>
      <c r="C1639">
        <v>-66.336666666666659</v>
      </c>
      <c r="D1639">
        <v>-105.18333333333329</v>
      </c>
      <c r="E1639">
        <v>47.383333333333333</v>
      </c>
      <c r="F1639">
        <v>14.993333333333331</v>
      </c>
    </row>
    <row r="1640" spans="1:6" x14ac:dyDescent="0.25">
      <c r="A1640">
        <v>301.38333333333333</v>
      </c>
      <c r="B1640">
        <v>-34.896666666666668</v>
      </c>
      <c r="C1640">
        <v>-68.043333333333337</v>
      </c>
      <c r="D1640">
        <v>-103.8566666666667</v>
      </c>
      <c r="E1640">
        <v>48.22</v>
      </c>
      <c r="F1640">
        <v>17.100000000000001</v>
      </c>
    </row>
    <row r="1641" spans="1:6" x14ac:dyDescent="0.25">
      <c r="A1641">
        <v>301.48666666666668</v>
      </c>
      <c r="B1641">
        <v>-35.25</v>
      </c>
      <c r="C1641">
        <v>-67.193333333333328</v>
      </c>
      <c r="D1641">
        <v>-104.72</v>
      </c>
      <c r="E1641">
        <v>48.81</v>
      </c>
      <c r="F1641">
        <v>19.690000000000001</v>
      </c>
    </row>
    <row r="1642" spans="1:6" x14ac:dyDescent="0.25">
      <c r="A1642">
        <v>301.58666666666659</v>
      </c>
      <c r="B1642">
        <v>-34.056666666666658</v>
      </c>
      <c r="C1642">
        <v>-64.426666666666662</v>
      </c>
      <c r="D1642">
        <v>-105.68</v>
      </c>
      <c r="E1642">
        <v>46.936666666666667</v>
      </c>
      <c r="F1642">
        <v>19.193333333333332</v>
      </c>
    </row>
    <row r="1643" spans="1:6" x14ac:dyDescent="0.25">
      <c r="A1643">
        <v>301.69</v>
      </c>
      <c r="B1643">
        <v>-33.119999999999997</v>
      </c>
      <c r="C1643">
        <v>-64.293333333333337</v>
      </c>
      <c r="D1643">
        <v>-106.0266666666667</v>
      </c>
      <c r="E1643">
        <v>48.079999999999991</v>
      </c>
      <c r="F1643">
        <v>17.513333333333339</v>
      </c>
    </row>
    <row r="1644" spans="1:6" x14ac:dyDescent="0.25">
      <c r="A1644">
        <v>301.79333333333341</v>
      </c>
      <c r="B1644">
        <v>-33.896666666666668</v>
      </c>
      <c r="C1644">
        <v>-64.756666666666661</v>
      </c>
      <c r="D1644">
        <v>-105.68333333333329</v>
      </c>
      <c r="E1644">
        <v>49.606666666666662</v>
      </c>
      <c r="F1644">
        <v>20.596666666666671</v>
      </c>
    </row>
    <row r="1645" spans="1:6" x14ac:dyDescent="0.25">
      <c r="A1645">
        <v>301.89333333333332</v>
      </c>
      <c r="B1645">
        <v>-38.860000000000007</v>
      </c>
      <c r="C1645">
        <v>-64.186666666666667</v>
      </c>
      <c r="D1645">
        <v>-105.9266666666667</v>
      </c>
      <c r="E1645">
        <v>54.706666666666671</v>
      </c>
      <c r="F1645">
        <v>20.883333333333329</v>
      </c>
    </row>
    <row r="1646" spans="1:6" x14ac:dyDescent="0.25">
      <c r="A1646">
        <v>301.99666666666673</v>
      </c>
      <c r="B1646">
        <v>-41.76</v>
      </c>
      <c r="C1646">
        <v>-66.313333333333333</v>
      </c>
      <c r="D1646">
        <v>-104.40666666666669</v>
      </c>
      <c r="E1646">
        <v>53.423333333333339</v>
      </c>
      <c r="F1646">
        <v>17.833333333333329</v>
      </c>
    </row>
    <row r="1647" spans="1:6" x14ac:dyDescent="0.25">
      <c r="A1647">
        <v>302.09666666666658</v>
      </c>
      <c r="B1647">
        <v>-43.26</v>
      </c>
      <c r="C1647">
        <v>-65.81</v>
      </c>
      <c r="D1647">
        <v>-106.23666666666669</v>
      </c>
      <c r="E1647">
        <v>53.076666666666661</v>
      </c>
      <c r="F1647">
        <v>19.233333333333331</v>
      </c>
    </row>
    <row r="1648" spans="1:6" x14ac:dyDescent="0.25">
      <c r="A1648">
        <v>302.2</v>
      </c>
      <c r="B1648">
        <v>-46.523333333333333</v>
      </c>
      <c r="C1648">
        <v>-66.19</v>
      </c>
      <c r="D1648">
        <v>-103.62333333333331</v>
      </c>
      <c r="E1648">
        <v>54.62</v>
      </c>
      <c r="F1648">
        <v>16.95666666666666</v>
      </c>
    </row>
    <row r="1649" spans="1:6" x14ac:dyDescent="0.25">
      <c r="A1649">
        <v>302.30333333333328</v>
      </c>
      <c r="B1649">
        <v>-45.823333333333331</v>
      </c>
      <c r="C1649">
        <v>-65.916666666666671</v>
      </c>
      <c r="D1649">
        <v>-105.4733333333333</v>
      </c>
      <c r="E1649">
        <v>55.106666666666662</v>
      </c>
      <c r="F1649">
        <v>16.02</v>
      </c>
    </row>
    <row r="1650" spans="1:6" x14ac:dyDescent="0.25">
      <c r="A1650">
        <v>302.40333333333342</v>
      </c>
      <c r="B1650">
        <v>-47.963333333333331</v>
      </c>
      <c r="C1650">
        <v>-69.173333333333332</v>
      </c>
      <c r="D1650">
        <v>-105.6066666666667</v>
      </c>
      <c r="E1650">
        <v>55.37</v>
      </c>
      <c r="F1650">
        <v>15.15</v>
      </c>
    </row>
    <row r="1651" spans="1:6" x14ac:dyDescent="0.25">
      <c r="A1651">
        <v>302.50666666666672</v>
      </c>
      <c r="B1651">
        <v>-48.196666666666673</v>
      </c>
      <c r="C1651">
        <v>-72.486666666666665</v>
      </c>
      <c r="D1651">
        <v>-103.4233333333333</v>
      </c>
      <c r="E1651">
        <v>55.733333333333341</v>
      </c>
      <c r="F1651">
        <v>17.45333333333333</v>
      </c>
    </row>
    <row r="1652" spans="1:6" x14ac:dyDescent="0.25">
      <c r="A1652">
        <v>302.60666666666668</v>
      </c>
      <c r="B1652">
        <v>-49.57</v>
      </c>
      <c r="C1652">
        <v>-72.98</v>
      </c>
      <c r="D1652">
        <v>-99.3</v>
      </c>
      <c r="E1652">
        <v>55.056666666666672</v>
      </c>
      <c r="F1652">
        <v>17.54</v>
      </c>
    </row>
    <row r="1653" spans="1:6" x14ac:dyDescent="0.25">
      <c r="A1653">
        <v>302.70999999999998</v>
      </c>
      <c r="B1653">
        <v>-49.313333333333333</v>
      </c>
      <c r="C1653">
        <v>-70.23</v>
      </c>
      <c r="D1653">
        <v>-98.57</v>
      </c>
      <c r="E1653">
        <v>53.54666666666666</v>
      </c>
      <c r="F1653">
        <v>11.64666666666667</v>
      </c>
    </row>
    <row r="1654" spans="1:6" x14ac:dyDescent="0.25">
      <c r="A1654">
        <v>302.81333333333328</v>
      </c>
      <c r="B1654">
        <v>-46.363333333333337</v>
      </c>
      <c r="C1654">
        <v>-71.006666666666675</v>
      </c>
      <c r="D1654">
        <v>-98.553333333333342</v>
      </c>
      <c r="E1654">
        <v>50.583333333333343</v>
      </c>
      <c r="F1654">
        <v>7.669999999999999</v>
      </c>
    </row>
    <row r="1655" spans="1:6" x14ac:dyDescent="0.25">
      <c r="A1655">
        <v>302.91333333333341</v>
      </c>
      <c r="B1655">
        <v>-45.04999999999999</v>
      </c>
      <c r="C1655">
        <v>-71.083333333333329</v>
      </c>
      <c r="D1655">
        <v>-99.13666666666667</v>
      </c>
      <c r="E1655">
        <v>50.98</v>
      </c>
      <c r="F1655">
        <v>7.8433333333333337</v>
      </c>
    </row>
    <row r="1656" spans="1:6" x14ac:dyDescent="0.25">
      <c r="A1656">
        <v>303.01666666666671</v>
      </c>
      <c r="B1656">
        <v>-44.756666666666668</v>
      </c>
      <c r="C1656">
        <v>-70.896666666666661</v>
      </c>
      <c r="D1656">
        <v>-99.100000000000009</v>
      </c>
      <c r="E1656">
        <v>47.20333333333334</v>
      </c>
      <c r="F1656">
        <v>10.36333333333333</v>
      </c>
    </row>
    <row r="1657" spans="1:6" x14ac:dyDescent="0.25">
      <c r="A1657">
        <v>303.11666666666667</v>
      </c>
      <c r="B1657">
        <v>-44.13</v>
      </c>
      <c r="C1657">
        <v>-71.443333333333342</v>
      </c>
      <c r="D1657">
        <v>-102.2566666666667</v>
      </c>
      <c r="E1657">
        <v>47.393333333333338</v>
      </c>
      <c r="F1657">
        <v>10.15666666666667</v>
      </c>
    </row>
    <row r="1658" spans="1:6" x14ac:dyDescent="0.25">
      <c r="A1658">
        <v>303.22000000000003</v>
      </c>
      <c r="B1658">
        <v>-46.44</v>
      </c>
      <c r="C1658">
        <v>-73.183333333333337</v>
      </c>
      <c r="D1658">
        <v>-100.7266666666667</v>
      </c>
      <c r="E1658">
        <v>46.919999999999987</v>
      </c>
      <c r="F1658">
        <v>9.94</v>
      </c>
    </row>
    <row r="1659" spans="1:6" x14ac:dyDescent="0.25">
      <c r="A1659">
        <v>303.32</v>
      </c>
      <c r="B1659">
        <v>-46.99666666666667</v>
      </c>
      <c r="C1659">
        <v>-70.306666666666658</v>
      </c>
      <c r="D1659">
        <v>-99.706666666666663</v>
      </c>
      <c r="E1659">
        <v>47.526666666666657</v>
      </c>
      <c r="F1659">
        <v>10.02333333333333</v>
      </c>
    </row>
    <row r="1660" spans="1:6" x14ac:dyDescent="0.25">
      <c r="A1660">
        <v>303.42333333333329</v>
      </c>
      <c r="B1660">
        <v>-49.563333333333333</v>
      </c>
      <c r="C1660">
        <v>-66.38</v>
      </c>
      <c r="D1660">
        <v>-100.5833333333333</v>
      </c>
      <c r="E1660">
        <v>48.12</v>
      </c>
      <c r="F1660">
        <v>7.4733333333333336</v>
      </c>
    </row>
    <row r="1661" spans="1:6" x14ac:dyDescent="0.25">
      <c r="A1661">
        <v>303.52333333333343</v>
      </c>
      <c r="B1661">
        <v>-52.123333333333328</v>
      </c>
      <c r="C1661">
        <v>-65.5</v>
      </c>
      <c r="D1661">
        <v>-102.9766666666667</v>
      </c>
      <c r="E1661">
        <v>48.063333333333333</v>
      </c>
      <c r="F1661">
        <v>6.4633333333333338</v>
      </c>
    </row>
    <row r="1662" spans="1:6" x14ac:dyDescent="0.25">
      <c r="A1662">
        <v>303.62666666666672</v>
      </c>
      <c r="B1662">
        <v>-52.853333333333332</v>
      </c>
      <c r="C1662">
        <v>-67.513333333333335</v>
      </c>
      <c r="D1662">
        <v>-99.913333333333341</v>
      </c>
      <c r="E1662">
        <v>49.31666666666667</v>
      </c>
      <c r="F1662">
        <v>8.7866666666666671</v>
      </c>
    </row>
    <row r="1663" spans="1:6" x14ac:dyDescent="0.25">
      <c r="A1663">
        <v>303.72666666666657</v>
      </c>
      <c r="B1663">
        <v>-53.063333333333333</v>
      </c>
      <c r="C1663">
        <v>-64.923333333333332</v>
      </c>
      <c r="D1663">
        <v>-99.946666666666673</v>
      </c>
      <c r="E1663">
        <v>47.883333333333333</v>
      </c>
      <c r="F1663">
        <v>8.1433333333333326</v>
      </c>
    </row>
    <row r="1664" spans="1:6" x14ac:dyDescent="0.25">
      <c r="A1664">
        <v>303.83</v>
      </c>
      <c r="B1664">
        <v>-51.62</v>
      </c>
      <c r="C1664">
        <v>-63.25</v>
      </c>
      <c r="D1664">
        <v>-102.19</v>
      </c>
      <c r="E1664">
        <v>47.913333333333327</v>
      </c>
      <c r="F1664">
        <v>7.2233333333333336</v>
      </c>
    </row>
    <row r="1665" spans="1:6" x14ac:dyDescent="0.25">
      <c r="A1665">
        <v>303.93</v>
      </c>
      <c r="B1665">
        <v>-52.816666666666663</v>
      </c>
      <c r="C1665">
        <v>-60.323333333333323</v>
      </c>
      <c r="D1665">
        <v>-101.82</v>
      </c>
      <c r="E1665">
        <v>52.48</v>
      </c>
      <c r="F1665">
        <v>5.88</v>
      </c>
    </row>
    <row r="1666" spans="1:6" x14ac:dyDescent="0.25">
      <c r="A1666">
        <v>304.03333333333342</v>
      </c>
      <c r="B1666">
        <v>-53.016666666666673</v>
      </c>
      <c r="C1666">
        <v>-58.576666666666661</v>
      </c>
      <c r="D1666">
        <v>-100.37666666666669</v>
      </c>
      <c r="E1666">
        <v>48.933333333333337</v>
      </c>
      <c r="F1666">
        <v>8.3766666666666669</v>
      </c>
    </row>
    <row r="1667" spans="1:6" x14ac:dyDescent="0.25">
      <c r="A1667">
        <v>304.13333333333333</v>
      </c>
      <c r="B1667">
        <v>-50.833333333333343</v>
      </c>
      <c r="C1667">
        <v>-53.24</v>
      </c>
      <c r="D1667">
        <v>-100.7433333333333</v>
      </c>
      <c r="E1667">
        <v>47.176666666666669</v>
      </c>
      <c r="F1667">
        <v>10.96</v>
      </c>
    </row>
    <row r="1668" spans="1:6" x14ac:dyDescent="0.25">
      <c r="A1668">
        <v>304.23666666666668</v>
      </c>
      <c r="B1668">
        <v>-50.78</v>
      </c>
      <c r="C1668">
        <v>-52.893333333333338</v>
      </c>
      <c r="D1668">
        <v>-101.15666666666669</v>
      </c>
      <c r="E1668">
        <v>44.74</v>
      </c>
      <c r="F1668">
        <v>9.24</v>
      </c>
    </row>
    <row r="1669" spans="1:6" x14ac:dyDescent="0.25">
      <c r="A1669">
        <v>304.33666666666659</v>
      </c>
      <c r="B1669">
        <v>-51.110000000000007</v>
      </c>
      <c r="C1669">
        <v>-57.109999999999992</v>
      </c>
      <c r="D1669">
        <v>-100.1066666666667</v>
      </c>
      <c r="E1669">
        <v>43.133333333333333</v>
      </c>
      <c r="F1669">
        <v>6.28</v>
      </c>
    </row>
    <row r="1670" spans="1:6" x14ac:dyDescent="0.25">
      <c r="A1670">
        <v>304.44</v>
      </c>
      <c r="B1670">
        <v>-47.31</v>
      </c>
      <c r="C1670">
        <v>-57.773333333333333</v>
      </c>
      <c r="D1670">
        <v>-100.3866666666667</v>
      </c>
      <c r="E1670">
        <v>45.933333333333337</v>
      </c>
      <c r="F1670">
        <v>8.06</v>
      </c>
    </row>
    <row r="1671" spans="1:6" x14ac:dyDescent="0.25">
      <c r="A1671">
        <v>304.54000000000002</v>
      </c>
      <c r="B1671">
        <v>-46.986666666666672</v>
      </c>
      <c r="C1671">
        <v>-60.99666666666667</v>
      </c>
      <c r="D1671">
        <v>-103.1766666666667</v>
      </c>
      <c r="E1671">
        <v>44.99</v>
      </c>
      <c r="F1671">
        <v>6.4366666666666674</v>
      </c>
    </row>
    <row r="1672" spans="1:6" x14ac:dyDescent="0.25">
      <c r="A1672">
        <v>304.64333333333332</v>
      </c>
      <c r="B1672">
        <v>-48.41</v>
      </c>
      <c r="C1672">
        <v>-62.526666666666657</v>
      </c>
      <c r="D1672">
        <v>-104.69</v>
      </c>
      <c r="E1672">
        <v>47.136666666666663</v>
      </c>
      <c r="F1672">
        <v>7.2566666666666677</v>
      </c>
    </row>
    <row r="1673" spans="1:6" x14ac:dyDescent="0.25">
      <c r="A1673">
        <v>304.74333333333328</v>
      </c>
      <c r="B1673">
        <v>-48.74</v>
      </c>
      <c r="C1673">
        <v>-60.803333333333327</v>
      </c>
      <c r="D1673">
        <v>-102.81666666666671</v>
      </c>
      <c r="E1673">
        <v>46.423333333333318</v>
      </c>
      <c r="F1673">
        <v>7.9866666666666672</v>
      </c>
    </row>
    <row r="1674" spans="1:6" x14ac:dyDescent="0.25">
      <c r="A1674">
        <v>304.84666666666658</v>
      </c>
      <c r="B1674">
        <v>-46.693333333333328</v>
      </c>
      <c r="C1674">
        <v>-64.94</v>
      </c>
      <c r="D1674">
        <v>-102.8133333333333</v>
      </c>
      <c r="E1674">
        <v>44.096666666666671</v>
      </c>
      <c r="F1674">
        <v>5.9333333333333336</v>
      </c>
    </row>
    <row r="1675" spans="1:6" x14ac:dyDescent="0.25">
      <c r="A1675">
        <v>304.94666666666672</v>
      </c>
      <c r="B1675">
        <v>-45.893333333333338</v>
      </c>
      <c r="C1675">
        <v>-68.403333333333336</v>
      </c>
      <c r="D1675">
        <v>-105.81</v>
      </c>
      <c r="E1675">
        <v>47.4</v>
      </c>
      <c r="F1675">
        <v>7.623333333333334</v>
      </c>
    </row>
    <row r="1676" spans="1:6" x14ac:dyDescent="0.25">
      <c r="A1676">
        <v>305.05</v>
      </c>
      <c r="B1676">
        <v>-47.21</v>
      </c>
      <c r="C1676">
        <v>-74.463333333333324</v>
      </c>
      <c r="D1676">
        <v>-107.69</v>
      </c>
      <c r="E1676">
        <v>49.03</v>
      </c>
      <c r="F1676">
        <v>7.2833333333333323</v>
      </c>
    </row>
    <row r="1677" spans="1:6" x14ac:dyDescent="0.25">
      <c r="A1677">
        <v>305.14999999999998</v>
      </c>
      <c r="B1677">
        <v>-42.3</v>
      </c>
      <c r="C1677">
        <v>-75.683333333333337</v>
      </c>
      <c r="D1677">
        <v>-107.8333333333333</v>
      </c>
      <c r="E1677">
        <v>50.866666666666667</v>
      </c>
      <c r="F1677">
        <v>11.053333333333329</v>
      </c>
    </row>
    <row r="1678" spans="1:6" x14ac:dyDescent="0.25">
      <c r="A1678">
        <v>305.25</v>
      </c>
      <c r="B1678">
        <v>-41.893333333333331</v>
      </c>
      <c r="C1678">
        <v>-72.13</v>
      </c>
      <c r="D1678">
        <v>-107.62666666666669</v>
      </c>
      <c r="E1678">
        <v>50.873333333333328</v>
      </c>
      <c r="F1678">
        <v>14.05666666666667</v>
      </c>
    </row>
    <row r="1679" spans="1:6" x14ac:dyDescent="0.25">
      <c r="A1679">
        <v>305.3533333333333</v>
      </c>
      <c r="B1679">
        <v>-42.266666666666673</v>
      </c>
      <c r="C1679">
        <v>-72.766666666666666</v>
      </c>
      <c r="D1679">
        <v>-108.09666666666659</v>
      </c>
      <c r="E1679">
        <v>49.986666666666672</v>
      </c>
      <c r="F1679">
        <v>14.21</v>
      </c>
    </row>
    <row r="1680" spans="1:6" x14ac:dyDescent="0.25">
      <c r="A1680">
        <v>305.45333333333332</v>
      </c>
      <c r="B1680">
        <v>-45.669999999999987</v>
      </c>
      <c r="C1680">
        <v>-68.326666666666668</v>
      </c>
      <c r="D1680">
        <v>-108.40333333333329</v>
      </c>
      <c r="E1680">
        <v>52.266666666666659</v>
      </c>
      <c r="F1680">
        <v>19.21</v>
      </c>
    </row>
    <row r="1681" spans="1:6" x14ac:dyDescent="0.25">
      <c r="A1681">
        <v>305.55666666666667</v>
      </c>
      <c r="B1681">
        <v>-44.79</v>
      </c>
      <c r="C1681">
        <v>-70.05</v>
      </c>
      <c r="D1681">
        <v>-103.1033333333333</v>
      </c>
      <c r="E1681">
        <v>53.546666666666667</v>
      </c>
      <c r="F1681">
        <v>22.29666666666667</v>
      </c>
    </row>
    <row r="1682" spans="1:6" x14ac:dyDescent="0.25">
      <c r="A1682">
        <v>305.65666666666669</v>
      </c>
      <c r="B1682">
        <v>-43.933333333333337</v>
      </c>
      <c r="C1682">
        <v>-73.926666666666662</v>
      </c>
      <c r="D1682">
        <v>-105.2266666666667</v>
      </c>
      <c r="E1682">
        <v>55.66</v>
      </c>
      <c r="F1682">
        <v>20.826666666666672</v>
      </c>
    </row>
    <row r="1683" spans="1:6" x14ac:dyDescent="0.25">
      <c r="A1683">
        <v>305.75666666666672</v>
      </c>
      <c r="B1683">
        <v>-44.266666666666673</v>
      </c>
      <c r="C1683">
        <v>-74.039999999999992</v>
      </c>
      <c r="D1683">
        <v>-102.16</v>
      </c>
      <c r="E1683">
        <v>54.31</v>
      </c>
      <c r="F1683">
        <v>26.543333333333329</v>
      </c>
    </row>
    <row r="1684" spans="1:6" x14ac:dyDescent="0.25">
      <c r="A1684">
        <v>305.86</v>
      </c>
      <c r="B1684">
        <v>-45.069999999999993</v>
      </c>
      <c r="C1684">
        <v>-72.27</v>
      </c>
      <c r="D1684">
        <v>-100.01666666666669</v>
      </c>
      <c r="E1684">
        <v>55.50333333333333</v>
      </c>
      <c r="F1684">
        <v>22.15333333333334</v>
      </c>
    </row>
    <row r="1685" spans="1:6" x14ac:dyDescent="0.25">
      <c r="A1685">
        <v>305.95999999999998</v>
      </c>
      <c r="B1685">
        <v>-48.056666666666658</v>
      </c>
      <c r="C1685">
        <v>-69.966666666666669</v>
      </c>
      <c r="D1685">
        <v>-99.733333333333334</v>
      </c>
      <c r="E1685">
        <v>56.016666666666673</v>
      </c>
      <c r="F1685">
        <v>19.13</v>
      </c>
    </row>
    <row r="1686" spans="1:6" x14ac:dyDescent="0.25">
      <c r="A1686">
        <v>306.06333333333328</v>
      </c>
      <c r="B1686">
        <v>-54.830000000000013</v>
      </c>
      <c r="C1686">
        <v>-70.28</v>
      </c>
      <c r="D1686">
        <v>-101.09666666666671</v>
      </c>
      <c r="E1686">
        <v>57.386666666666663</v>
      </c>
      <c r="F1686">
        <v>19.260000000000002</v>
      </c>
    </row>
    <row r="1687" spans="1:6" x14ac:dyDescent="0.25">
      <c r="A1687">
        <v>306.16333333333341</v>
      </c>
      <c r="B1687">
        <v>-52.99</v>
      </c>
      <c r="C1687">
        <v>-74.166666666666671</v>
      </c>
      <c r="D1687">
        <v>-102.4433333333333</v>
      </c>
      <c r="E1687">
        <v>60.830000000000013</v>
      </c>
      <c r="F1687">
        <v>19.33666666666667</v>
      </c>
    </row>
    <row r="1688" spans="1:6" x14ac:dyDescent="0.25">
      <c r="A1688">
        <v>306.26333333333332</v>
      </c>
      <c r="B1688">
        <v>-53.84</v>
      </c>
      <c r="C1688">
        <v>-74.99666666666667</v>
      </c>
      <c r="D1688">
        <v>-103.06</v>
      </c>
      <c r="E1688">
        <v>59.080000000000013</v>
      </c>
      <c r="F1688">
        <v>16.353333333333339</v>
      </c>
    </row>
    <row r="1689" spans="1:6" x14ac:dyDescent="0.25">
      <c r="A1689">
        <v>306.36666666666667</v>
      </c>
      <c r="B1689">
        <v>-54.873333333333328</v>
      </c>
      <c r="C1689">
        <v>-76.190000000000012</v>
      </c>
      <c r="D1689">
        <v>-105.7033333333333</v>
      </c>
      <c r="E1689">
        <v>60.88</v>
      </c>
      <c r="F1689">
        <v>20.66</v>
      </c>
    </row>
    <row r="1690" spans="1:6" x14ac:dyDescent="0.25">
      <c r="A1690">
        <v>306.46666666666658</v>
      </c>
      <c r="B1690">
        <v>-52.063333333333333</v>
      </c>
      <c r="C1690">
        <v>-77.346666666666664</v>
      </c>
      <c r="D1690">
        <v>-112.23</v>
      </c>
      <c r="E1690">
        <v>58.863333333333337</v>
      </c>
      <c r="F1690">
        <v>21.15666666666667</v>
      </c>
    </row>
    <row r="1691" spans="1:6" x14ac:dyDescent="0.25">
      <c r="A1691">
        <v>306.57</v>
      </c>
      <c r="B1691">
        <v>-55.31</v>
      </c>
      <c r="C1691">
        <v>-76.293333333333337</v>
      </c>
      <c r="D1691">
        <v>-110.2766666666667</v>
      </c>
      <c r="E1691">
        <v>53.473333333333329</v>
      </c>
      <c r="F1691">
        <v>22.26</v>
      </c>
    </row>
    <row r="1692" spans="1:6" x14ac:dyDescent="0.25">
      <c r="A1692">
        <v>306.67</v>
      </c>
      <c r="B1692">
        <v>-57.963333333333331</v>
      </c>
      <c r="C1692">
        <v>-73.900000000000006</v>
      </c>
      <c r="D1692">
        <v>-112.1966666666667</v>
      </c>
      <c r="E1692">
        <v>55.956666666666671</v>
      </c>
      <c r="F1692">
        <v>17.15666666666667</v>
      </c>
    </row>
    <row r="1693" spans="1:6" x14ac:dyDescent="0.25">
      <c r="A1693">
        <v>306.77</v>
      </c>
      <c r="B1693">
        <v>-55.353333333333332</v>
      </c>
      <c r="C1693">
        <v>-73.266666666666666</v>
      </c>
      <c r="D1693">
        <v>-112.20666666666671</v>
      </c>
      <c r="E1693">
        <v>54.393333333333338</v>
      </c>
      <c r="F1693">
        <v>18.91333333333333</v>
      </c>
    </row>
    <row r="1694" spans="1:6" x14ac:dyDescent="0.25">
      <c r="A1694">
        <v>306.87333333333328</v>
      </c>
      <c r="B1694">
        <v>-52.976666666666667</v>
      </c>
      <c r="C1694">
        <v>-73.306666666666672</v>
      </c>
      <c r="D1694">
        <v>-109.64</v>
      </c>
      <c r="E1694">
        <v>53.283333333333339</v>
      </c>
      <c r="F1694">
        <v>21</v>
      </c>
    </row>
    <row r="1695" spans="1:6" x14ac:dyDescent="0.25">
      <c r="A1695">
        <v>306.9733333333333</v>
      </c>
      <c r="B1695">
        <v>-50.993333333333339</v>
      </c>
      <c r="C1695">
        <v>-72.056666666666672</v>
      </c>
      <c r="D1695">
        <v>-106.1933333333333</v>
      </c>
      <c r="E1695">
        <v>53.98</v>
      </c>
      <c r="F1695">
        <v>18.646666666666661</v>
      </c>
    </row>
    <row r="1696" spans="1:6" x14ac:dyDescent="0.25">
      <c r="A1696">
        <v>307.07333333333332</v>
      </c>
      <c r="B1696">
        <v>-52.03</v>
      </c>
      <c r="C1696">
        <v>-68.856666666666669</v>
      </c>
      <c r="D1696">
        <v>-104.1033333333333</v>
      </c>
      <c r="E1696">
        <v>52.106666666666662</v>
      </c>
      <c r="F1696">
        <v>19.666666666666671</v>
      </c>
    </row>
    <row r="1697" spans="1:6" x14ac:dyDescent="0.25">
      <c r="A1697">
        <v>307.17666666666668</v>
      </c>
      <c r="B1697">
        <v>-52.063333333333333</v>
      </c>
      <c r="C1697">
        <v>-65.410000000000011</v>
      </c>
      <c r="D1697">
        <v>-104.8833333333333</v>
      </c>
      <c r="E1697">
        <v>53.79</v>
      </c>
      <c r="F1697">
        <v>21.306666666666668</v>
      </c>
    </row>
    <row r="1698" spans="1:6" x14ac:dyDescent="0.25">
      <c r="A1698">
        <v>307.2766666666667</v>
      </c>
      <c r="B1698">
        <v>-47.116666666666667</v>
      </c>
      <c r="C1698">
        <v>-66.39</v>
      </c>
      <c r="D1698">
        <v>-101.2133333333333</v>
      </c>
      <c r="E1698">
        <v>47.816666666666663</v>
      </c>
      <c r="F1698">
        <v>16.03</v>
      </c>
    </row>
    <row r="1699" spans="1:6" x14ac:dyDescent="0.25">
      <c r="A1699">
        <v>307.37666666666672</v>
      </c>
      <c r="B1699">
        <v>-45.576666666666661</v>
      </c>
      <c r="C1699">
        <v>-64.84666666666665</v>
      </c>
      <c r="D1699">
        <v>-97.526666666666657</v>
      </c>
      <c r="E1699">
        <v>46.88</v>
      </c>
      <c r="F1699">
        <v>13.50333333333333</v>
      </c>
    </row>
    <row r="1700" spans="1:6" x14ac:dyDescent="0.25">
      <c r="A1700">
        <v>307.48</v>
      </c>
      <c r="B1700">
        <v>-42.983333333333327</v>
      </c>
      <c r="C1700">
        <v>-63.513333333333328</v>
      </c>
      <c r="D1700">
        <v>-96.706666666666663</v>
      </c>
      <c r="E1700">
        <v>49.99666666666667</v>
      </c>
      <c r="F1700">
        <v>15.74</v>
      </c>
    </row>
    <row r="1701" spans="1:6" x14ac:dyDescent="0.25">
      <c r="A1701">
        <v>307.58</v>
      </c>
      <c r="B1701">
        <v>-42.113333333333337</v>
      </c>
      <c r="C1701">
        <v>-65.526666666666671</v>
      </c>
      <c r="D1701">
        <v>-93.873333333333335</v>
      </c>
      <c r="E1701">
        <v>46.01</v>
      </c>
      <c r="F1701">
        <v>17.686666666666671</v>
      </c>
    </row>
    <row r="1702" spans="1:6" x14ac:dyDescent="0.25">
      <c r="A1702">
        <v>307.68</v>
      </c>
      <c r="B1702">
        <v>-45.553333333333342</v>
      </c>
      <c r="C1702">
        <v>-66.783333333333331</v>
      </c>
      <c r="D1702">
        <v>-90.910000000000011</v>
      </c>
      <c r="E1702">
        <v>45.303333333333327</v>
      </c>
      <c r="F1702">
        <v>18.579999999999998</v>
      </c>
    </row>
    <row r="1703" spans="1:6" x14ac:dyDescent="0.25">
      <c r="A1703">
        <v>307.77999999999997</v>
      </c>
      <c r="B1703">
        <v>-48.576666666666661</v>
      </c>
      <c r="C1703">
        <v>-62.75333333333333</v>
      </c>
      <c r="D1703">
        <v>-88.350000000000009</v>
      </c>
      <c r="E1703">
        <v>43.34</v>
      </c>
      <c r="F1703">
        <v>20.05</v>
      </c>
    </row>
    <row r="1704" spans="1:6" x14ac:dyDescent="0.25">
      <c r="A1704">
        <v>307.88333333333333</v>
      </c>
      <c r="B1704">
        <v>-48.74666666666667</v>
      </c>
      <c r="C1704">
        <v>-62.576666666666682</v>
      </c>
      <c r="D1704">
        <v>-89.233333333333334</v>
      </c>
      <c r="E1704">
        <v>43.20333333333334</v>
      </c>
      <c r="F1704">
        <v>24.263333333333328</v>
      </c>
    </row>
    <row r="1705" spans="1:6" x14ac:dyDescent="0.25">
      <c r="A1705">
        <v>307.98333333333329</v>
      </c>
      <c r="B1705">
        <v>-51.143333333333338</v>
      </c>
      <c r="C1705">
        <v>-64.303333333333327</v>
      </c>
      <c r="D1705">
        <v>-91.026666666666685</v>
      </c>
      <c r="E1705">
        <v>46.97</v>
      </c>
      <c r="F1705">
        <v>22.026666666666671</v>
      </c>
    </row>
    <row r="1706" spans="1:6" x14ac:dyDescent="0.25">
      <c r="A1706">
        <v>308.08333333333331</v>
      </c>
      <c r="B1706">
        <v>-49.576666666666682</v>
      </c>
      <c r="C1706">
        <v>-66.403333333333322</v>
      </c>
      <c r="D1706">
        <v>-86.856666666666669</v>
      </c>
      <c r="E1706">
        <v>46.886666666666663</v>
      </c>
      <c r="F1706">
        <v>18.96</v>
      </c>
    </row>
    <row r="1707" spans="1:6" x14ac:dyDescent="0.25">
      <c r="A1707">
        <v>308.18666666666672</v>
      </c>
      <c r="B1707">
        <v>-51.56666666666667</v>
      </c>
      <c r="C1707">
        <v>-64.75</v>
      </c>
      <c r="D1707">
        <v>-84.573333333333338</v>
      </c>
      <c r="E1707">
        <v>50.47</v>
      </c>
      <c r="F1707">
        <v>16.03</v>
      </c>
    </row>
    <row r="1708" spans="1:6" x14ac:dyDescent="0.25">
      <c r="A1708">
        <v>308.28666666666669</v>
      </c>
      <c r="B1708">
        <v>-53.363333333333337</v>
      </c>
      <c r="C1708">
        <v>-61.656666666666659</v>
      </c>
      <c r="D1708">
        <v>-82.779999999999987</v>
      </c>
      <c r="E1708">
        <v>52.926666666666669</v>
      </c>
      <c r="F1708">
        <v>18.53</v>
      </c>
    </row>
    <row r="1709" spans="1:6" x14ac:dyDescent="0.25">
      <c r="A1709">
        <v>308.38666666666671</v>
      </c>
      <c r="B1709">
        <v>-57.166666666666657</v>
      </c>
      <c r="C1709">
        <v>-64.236666666666665</v>
      </c>
      <c r="D1709">
        <v>-82.836666666666673</v>
      </c>
      <c r="E1709">
        <v>52.136666666666663</v>
      </c>
      <c r="F1709">
        <v>17.18</v>
      </c>
    </row>
    <row r="1710" spans="1:6" x14ac:dyDescent="0.25">
      <c r="A1710">
        <v>308.48666666666668</v>
      </c>
      <c r="B1710">
        <v>-59.556666666666672</v>
      </c>
      <c r="C1710">
        <v>-59.663333333333327</v>
      </c>
      <c r="D1710">
        <v>-82.766666666666666</v>
      </c>
      <c r="E1710">
        <v>55.650000000000013</v>
      </c>
      <c r="F1710">
        <v>12.99</v>
      </c>
    </row>
    <row r="1711" spans="1:6" x14ac:dyDescent="0.25">
      <c r="A1711">
        <v>308.58999999999997</v>
      </c>
      <c r="B1711">
        <v>-58.876666666666672</v>
      </c>
      <c r="C1711">
        <v>-59.536666666666669</v>
      </c>
      <c r="D1711">
        <v>-85.986666666666679</v>
      </c>
      <c r="E1711">
        <v>55.970000000000013</v>
      </c>
      <c r="F1711">
        <v>11.83</v>
      </c>
    </row>
    <row r="1712" spans="1:6" x14ac:dyDescent="0.25">
      <c r="A1712">
        <v>308.69</v>
      </c>
      <c r="B1712">
        <v>-57.44</v>
      </c>
      <c r="C1712">
        <v>-63.04999999999999</v>
      </c>
      <c r="D1712">
        <v>-86.716666666666654</v>
      </c>
      <c r="E1712">
        <v>60.109999999999992</v>
      </c>
      <c r="F1712">
        <v>10.17333333333333</v>
      </c>
    </row>
    <row r="1713" spans="1:6" x14ac:dyDescent="0.25">
      <c r="A1713">
        <v>308.79000000000002</v>
      </c>
      <c r="B1713">
        <v>-57.110000000000007</v>
      </c>
      <c r="C1713">
        <v>-63.693333333333328</v>
      </c>
      <c r="D1713">
        <v>-85.21</v>
      </c>
      <c r="E1713">
        <v>60.853333333333332</v>
      </c>
      <c r="F1713">
        <v>5.64</v>
      </c>
    </row>
    <row r="1714" spans="1:6" x14ac:dyDescent="0.25">
      <c r="A1714">
        <v>308.89</v>
      </c>
      <c r="B1714">
        <v>-51.486666666666657</v>
      </c>
      <c r="C1714">
        <v>-62.056666666666672</v>
      </c>
      <c r="D1714">
        <v>-82.583333333333329</v>
      </c>
      <c r="E1714">
        <v>58.923333333333339</v>
      </c>
      <c r="F1714">
        <v>6.7600000000000007</v>
      </c>
    </row>
    <row r="1715" spans="1:6" x14ac:dyDescent="0.25">
      <c r="A1715">
        <v>308.99333333333328</v>
      </c>
      <c r="B1715">
        <v>-53.25</v>
      </c>
      <c r="C1715">
        <v>-60.01</v>
      </c>
      <c r="D1715">
        <v>-84.61333333333333</v>
      </c>
      <c r="E1715">
        <v>60.02</v>
      </c>
      <c r="F1715">
        <v>9.3533333333333335</v>
      </c>
    </row>
    <row r="1716" spans="1:6" x14ac:dyDescent="0.25">
      <c r="A1716">
        <v>309.09333333333331</v>
      </c>
      <c r="B1716">
        <v>-47.903333333333343</v>
      </c>
      <c r="C1716">
        <v>-58.576666666666682</v>
      </c>
      <c r="D1716">
        <v>-87.509999999999991</v>
      </c>
      <c r="E1716">
        <v>59.49666666666667</v>
      </c>
      <c r="F1716">
        <v>11.26</v>
      </c>
    </row>
    <row r="1717" spans="1:6" x14ac:dyDescent="0.25">
      <c r="A1717">
        <v>309.19333333333333</v>
      </c>
      <c r="B1717">
        <v>-51.20333333333334</v>
      </c>
      <c r="C1717">
        <v>-59.173333333333339</v>
      </c>
      <c r="D1717">
        <v>-87.90333333333335</v>
      </c>
      <c r="E1717">
        <v>58.346666666666671</v>
      </c>
      <c r="F1717">
        <v>7.7233333333333336</v>
      </c>
    </row>
    <row r="1718" spans="1:6" x14ac:dyDescent="0.25">
      <c r="A1718">
        <v>309.29333333333341</v>
      </c>
      <c r="B1718">
        <v>-47.65</v>
      </c>
      <c r="C1718">
        <v>-56.48</v>
      </c>
      <c r="D1718">
        <v>-85.98</v>
      </c>
      <c r="E1718">
        <v>59.156666666666673</v>
      </c>
      <c r="F1718">
        <v>10.18</v>
      </c>
    </row>
    <row r="1719" spans="1:6" x14ac:dyDescent="0.25">
      <c r="A1719">
        <v>309.39333333333332</v>
      </c>
      <c r="B1719">
        <v>-42.639999999999993</v>
      </c>
      <c r="C1719">
        <v>-59.9</v>
      </c>
      <c r="D1719">
        <v>-87.613333333333344</v>
      </c>
      <c r="E1719">
        <v>59.576666666666661</v>
      </c>
      <c r="F1719">
        <v>10.70333333333333</v>
      </c>
    </row>
    <row r="1720" spans="1:6" x14ac:dyDescent="0.25">
      <c r="A1720">
        <v>309.49666666666673</v>
      </c>
      <c r="B1720">
        <v>-42.24</v>
      </c>
      <c r="C1720">
        <v>-60.563333333333333</v>
      </c>
      <c r="D1720">
        <v>-82.666666666666671</v>
      </c>
      <c r="E1720">
        <v>60.943333333333328</v>
      </c>
      <c r="F1720">
        <v>11.69</v>
      </c>
    </row>
    <row r="1721" spans="1:6" x14ac:dyDescent="0.25">
      <c r="A1721">
        <v>309.59666666666658</v>
      </c>
      <c r="B1721">
        <v>-40.266666666666673</v>
      </c>
      <c r="C1721">
        <v>-61.830000000000013</v>
      </c>
      <c r="D1721">
        <v>-85.05</v>
      </c>
      <c r="E1721">
        <v>61.873333333333328</v>
      </c>
      <c r="F1721">
        <v>11.59</v>
      </c>
    </row>
    <row r="1722" spans="1:6" x14ac:dyDescent="0.25">
      <c r="A1722">
        <v>309.69666666666672</v>
      </c>
      <c r="B1722">
        <v>-37.506666666666668</v>
      </c>
      <c r="C1722">
        <v>-63.256666666666661</v>
      </c>
      <c r="D1722">
        <v>-83.703333333333333</v>
      </c>
      <c r="E1722">
        <v>62.19</v>
      </c>
      <c r="F1722">
        <v>11.756666666666669</v>
      </c>
    </row>
    <row r="1723" spans="1:6" x14ac:dyDescent="0.25">
      <c r="A1723">
        <v>309.79666666666668</v>
      </c>
      <c r="B1723">
        <v>-38.853333333333332</v>
      </c>
      <c r="C1723">
        <v>-64.566666666666663</v>
      </c>
      <c r="D1723">
        <v>-85.40000000000002</v>
      </c>
      <c r="E1723">
        <v>62.91</v>
      </c>
      <c r="F1723">
        <v>11.786666666666671</v>
      </c>
    </row>
    <row r="1724" spans="1:6" x14ac:dyDescent="0.25">
      <c r="A1724">
        <v>309.8966666666667</v>
      </c>
      <c r="B1724">
        <v>-39.36</v>
      </c>
      <c r="C1724">
        <v>-68.673333333333332</v>
      </c>
      <c r="D1724">
        <v>-83.58</v>
      </c>
      <c r="E1724">
        <v>64.010000000000005</v>
      </c>
      <c r="F1724">
        <v>11.043333333333329</v>
      </c>
    </row>
    <row r="1725" spans="1:6" x14ac:dyDescent="0.25">
      <c r="A1725">
        <v>310</v>
      </c>
      <c r="B1725">
        <v>-39.753333333333337</v>
      </c>
      <c r="C1725">
        <v>-71.346666666666664</v>
      </c>
      <c r="D1725">
        <v>-80.786666666666676</v>
      </c>
      <c r="E1725">
        <v>67.309999999999988</v>
      </c>
      <c r="F1725">
        <v>12.616666666666671</v>
      </c>
    </row>
    <row r="1726" spans="1:6" x14ac:dyDescent="0.25">
      <c r="A1726">
        <v>310.10000000000002</v>
      </c>
      <c r="B1726">
        <v>-37.676666666666669</v>
      </c>
      <c r="C1726">
        <v>-74.456666666666663</v>
      </c>
      <c r="D1726">
        <v>-80.256666666666675</v>
      </c>
      <c r="E1726">
        <v>66.563333333333333</v>
      </c>
      <c r="F1726">
        <v>12.98666666666667</v>
      </c>
    </row>
    <row r="1727" spans="1:6" x14ac:dyDescent="0.25">
      <c r="A1727">
        <v>310.2</v>
      </c>
      <c r="B1727">
        <v>-36.986666666666657</v>
      </c>
      <c r="C1727">
        <v>-77.416666666666671</v>
      </c>
      <c r="D1727">
        <v>-80.786666666666676</v>
      </c>
      <c r="E1727">
        <v>68.12</v>
      </c>
      <c r="F1727">
        <v>12.483333333333331</v>
      </c>
    </row>
    <row r="1728" spans="1:6" x14ac:dyDescent="0.25">
      <c r="A1728">
        <v>310.3</v>
      </c>
      <c r="B1728">
        <v>-38.063333333333333</v>
      </c>
      <c r="C1728">
        <v>-78.663333333333341</v>
      </c>
      <c r="D1728">
        <v>-78.99666666666667</v>
      </c>
      <c r="E1728">
        <v>67.86999999999999</v>
      </c>
      <c r="F1728">
        <v>16.15333333333334</v>
      </c>
    </row>
    <row r="1729" spans="1:6" x14ac:dyDescent="0.25">
      <c r="A1729">
        <v>310.39999999999998</v>
      </c>
      <c r="B1729">
        <v>-38.956666666666663</v>
      </c>
      <c r="C1729">
        <v>-78.350000000000009</v>
      </c>
      <c r="D1729">
        <v>-80.013333333333335</v>
      </c>
      <c r="E1729">
        <v>66.66</v>
      </c>
      <c r="F1729">
        <v>17.87</v>
      </c>
    </row>
    <row r="1730" spans="1:6" x14ac:dyDescent="0.25">
      <c r="A1730">
        <v>310.5</v>
      </c>
      <c r="B1730">
        <v>-36.866666666666667</v>
      </c>
      <c r="C1730">
        <v>-76.036666666666676</v>
      </c>
      <c r="D1730">
        <v>-78.489999999999995</v>
      </c>
      <c r="E1730">
        <v>65.046666666666667</v>
      </c>
      <c r="F1730">
        <v>20.62</v>
      </c>
    </row>
    <row r="1731" spans="1:6" x14ac:dyDescent="0.25">
      <c r="A1731">
        <v>310.6033333333333</v>
      </c>
      <c r="B1731">
        <v>-38.826666666666661</v>
      </c>
      <c r="C1731">
        <v>-75.726666666666674</v>
      </c>
      <c r="D1731">
        <v>-77.05</v>
      </c>
      <c r="E1731">
        <v>63.616666666666667</v>
      </c>
      <c r="F1731">
        <v>21.336666666666659</v>
      </c>
    </row>
    <row r="1732" spans="1:6" x14ac:dyDescent="0.25">
      <c r="A1732">
        <v>310.70333333333332</v>
      </c>
      <c r="B1732">
        <v>-39.456666666666663</v>
      </c>
      <c r="C1732">
        <v>-75.160000000000011</v>
      </c>
      <c r="D1732">
        <v>-75.88</v>
      </c>
      <c r="E1732">
        <v>62.45333333333334</v>
      </c>
      <c r="F1732">
        <v>21.13666666666667</v>
      </c>
    </row>
    <row r="1733" spans="1:6" x14ac:dyDescent="0.25">
      <c r="A1733">
        <v>310.80333333333328</v>
      </c>
      <c r="B1733">
        <v>-36.133333333333333</v>
      </c>
      <c r="C1733">
        <v>-72.843333333333334</v>
      </c>
      <c r="D1733">
        <v>-73.733333333333334</v>
      </c>
      <c r="E1733">
        <v>61.953333333333333</v>
      </c>
      <c r="F1733">
        <v>20.47</v>
      </c>
    </row>
    <row r="1734" spans="1:6" x14ac:dyDescent="0.25">
      <c r="A1734">
        <v>310.90333333333342</v>
      </c>
      <c r="B1734">
        <v>-40.07</v>
      </c>
      <c r="C1734">
        <v>-68.963333333333324</v>
      </c>
      <c r="D1734">
        <v>-75.63333333333334</v>
      </c>
      <c r="E1734">
        <v>57.93</v>
      </c>
      <c r="F1734">
        <v>17.61</v>
      </c>
    </row>
    <row r="1735" spans="1:6" x14ac:dyDescent="0.25">
      <c r="A1735">
        <v>311.00333333333327</v>
      </c>
      <c r="B1735">
        <v>-41.593333333333327</v>
      </c>
      <c r="C1735">
        <v>-66.033333333333331</v>
      </c>
      <c r="D1735">
        <v>-74.743333333333339</v>
      </c>
      <c r="E1735">
        <v>60.606666666666662</v>
      </c>
      <c r="F1735">
        <v>20.25333333333333</v>
      </c>
    </row>
    <row r="1736" spans="1:6" x14ac:dyDescent="0.25">
      <c r="A1736">
        <v>311.1033333333333</v>
      </c>
      <c r="B1736">
        <v>-38.693333333333342</v>
      </c>
      <c r="C1736">
        <v>-61.8</v>
      </c>
      <c r="D1736">
        <v>-73.623333333333335</v>
      </c>
      <c r="E1736">
        <v>60.886666666666677</v>
      </c>
      <c r="F1736">
        <v>20.45333333333333</v>
      </c>
    </row>
    <row r="1737" spans="1:6" x14ac:dyDescent="0.25">
      <c r="A1737">
        <v>311.20333333333332</v>
      </c>
      <c r="B1737">
        <v>-40.49</v>
      </c>
      <c r="C1737">
        <v>-59.546666666666667</v>
      </c>
      <c r="D1737">
        <v>-71.86333333333333</v>
      </c>
      <c r="E1737">
        <v>61.533333333333331</v>
      </c>
      <c r="F1737">
        <v>17.510000000000002</v>
      </c>
    </row>
    <row r="1738" spans="1:6" x14ac:dyDescent="0.25">
      <c r="A1738">
        <v>311.30333333333328</v>
      </c>
      <c r="B1738">
        <v>-39.69</v>
      </c>
      <c r="C1738">
        <v>-59.330000000000013</v>
      </c>
      <c r="D1738">
        <v>-75.856666666666669</v>
      </c>
      <c r="E1738">
        <v>63.256666666666668</v>
      </c>
      <c r="F1738">
        <v>16.286666666666669</v>
      </c>
    </row>
    <row r="1739" spans="1:6" x14ac:dyDescent="0.25">
      <c r="A1739">
        <v>311.40666666666669</v>
      </c>
      <c r="B1739">
        <v>-42.580000000000013</v>
      </c>
      <c r="C1739">
        <v>-61.103333333333332</v>
      </c>
      <c r="D1739">
        <v>-77.196666666666658</v>
      </c>
      <c r="E1739">
        <v>64.506666666666661</v>
      </c>
      <c r="F1739">
        <v>13.37</v>
      </c>
    </row>
    <row r="1740" spans="1:6" x14ac:dyDescent="0.25">
      <c r="A1740">
        <v>311.50666666666672</v>
      </c>
      <c r="B1740">
        <v>-44.053333333333327</v>
      </c>
      <c r="C1740">
        <v>-57.25</v>
      </c>
      <c r="D1740">
        <v>-78.343333333333348</v>
      </c>
      <c r="E1740">
        <v>64.11</v>
      </c>
      <c r="F1740">
        <v>14.19333333333333</v>
      </c>
    </row>
    <row r="1741" spans="1:6" x14ac:dyDescent="0.25">
      <c r="A1741">
        <v>311.60666666666668</v>
      </c>
      <c r="B1741">
        <v>-47.13</v>
      </c>
      <c r="C1741">
        <v>-57.389999999999993</v>
      </c>
      <c r="D1741">
        <v>-74.686666666666667</v>
      </c>
      <c r="E1741">
        <v>63.896666666666668</v>
      </c>
      <c r="F1741">
        <v>13.08666666666667</v>
      </c>
    </row>
    <row r="1742" spans="1:6" x14ac:dyDescent="0.25">
      <c r="A1742">
        <v>311.70666666666659</v>
      </c>
      <c r="B1742">
        <v>-46.2</v>
      </c>
      <c r="C1742">
        <v>-56.523333333333341</v>
      </c>
      <c r="D1742">
        <v>-78.92</v>
      </c>
      <c r="E1742">
        <v>63.34</v>
      </c>
      <c r="F1742">
        <v>14.713333333333329</v>
      </c>
    </row>
    <row r="1743" spans="1:6" x14ac:dyDescent="0.25">
      <c r="A1743">
        <v>311.80666666666667</v>
      </c>
      <c r="B1743">
        <v>-46.44</v>
      </c>
      <c r="C1743">
        <v>-58.586666666666673</v>
      </c>
      <c r="D1743">
        <v>-76.553333333333327</v>
      </c>
      <c r="E1743">
        <v>66.043333333333337</v>
      </c>
      <c r="F1743">
        <v>18.06666666666667</v>
      </c>
    </row>
    <row r="1744" spans="1:6" x14ac:dyDescent="0.25">
      <c r="A1744">
        <v>311.90666666666669</v>
      </c>
      <c r="B1744">
        <v>-46.646666666666668</v>
      </c>
      <c r="C1744">
        <v>-59.96</v>
      </c>
      <c r="D1744">
        <v>-77.926666666666662</v>
      </c>
      <c r="E1744">
        <v>66.679999999999993</v>
      </c>
      <c r="F1744">
        <v>16.21</v>
      </c>
    </row>
    <row r="1745" spans="1:6" x14ac:dyDescent="0.25">
      <c r="A1745">
        <v>312.00666666666672</v>
      </c>
      <c r="B1745">
        <v>-52.713333333333331</v>
      </c>
      <c r="C1745">
        <v>-61.01</v>
      </c>
      <c r="D1745">
        <v>-79.319999999999993</v>
      </c>
      <c r="E1745">
        <v>65.993333333333325</v>
      </c>
      <c r="F1745">
        <v>13.65666666666667</v>
      </c>
    </row>
    <row r="1746" spans="1:6" x14ac:dyDescent="0.25">
      <c r="A1746">
        <v>312.10666666666668</v>
      </c>
      <c r="B1746">
        <v>-51.756666666666661</v>
      </c>
      <c r="C1746">
        <v>-58.773333333333333</v>
      </c>
      <c r="D1746">
        <v>-80.836666666666659</v>
      </c>
      <c r="E1746">
        <v>65.626666666666665</v>
      </c>
      <c r="F1746">
        <v>16.956666666666671</v>
      </c>
    </row>
    <row r="1747" spans="1:6" x14ac:dyDescent="0.25">
      <c r="A1747">
        <v>312.20666666666659</v>
      </c>
      <c r="B1747">
        <v>-50.52</v>
      </c>
      <c r="C1747">
        <v>-57.656666666666673</v>
      </c>
      <c r="D1747">
        <v>-79.280000000000015</v>
      </c>
      <c r="E1747">
        <v>64.790000000000006</v>
      </c>
      <c r="F1747">
        <v>15.18333333333333</v>
      </c>
    </row>
    <row r="1748" spans="1:6" x14ac:dyDescent="0.25">
      <c r="A1748">
        <v>312.30666666666667</v>
      </c>
      <c r="B1748">
        <v>-50.063333333333333</v>
      </c>
      <c r="C1748">
        <v>-57.03</v>
      </c>
      <c r="D1748">
        <v>-77.446666666666658</v>
      </c>
      <c r="E1748">
        <v>61.583333333333343</v>
      </c>
      <c r="F1748">
        <v>17.36333333333333</v>
      </c>
    </row>
    <row r="1749" spans="1:6" x14ac:dyDescent="0.25">
      <c r="A1749">
        <v>312.40666666666669</v>
      </c>
      <c r="B1749">
        <v>-49.66</v>
      </c>
      <c r="C1749">
        <v>-64.243333333333325</v>
      </c>
      <c r="D1749">
        <v>-78.523333333333326</v>
      </c>
      <c r="E1749">
        <v>61.936666666666667</v>
      </c>
      <c r="F1749">
        <v>17.96</v>
      </c>
    </row>
    <row r="1750" spans="1:6" x14ac:dyDescent="0.25">
      <c r="A1750">
        <v>312.50666666666672</v>
      </c>
      <c r="B1750">
        <v>-44.386666666666663</v>
      </c>
      <c r="C1750">
        <v>-62.263333333333328</v>
      </c>
      <c r="D1750">
        <v>-77.786666666666662</v>
      </c>
      <c r="E1750">
        <v>63.763333333333343</v>
      </c>
      <c r="F1750">
        <v>23.803333333333331</v>
      </c>
    </row>
    <row r="1751" spans="1:6" x14ac:dyDescent="0.25">
      <c r="A1751">
        <v>312.60666666666668</v>
      </c>
      <c r="B1751">
        <v>-51.21</v>
      </c>
      <c r="C1751">
        <v>-65.576666666666668</v>
      </c>
      <c r="D1751">
        <v>-75.416666666666671</v>
      </c>
      <c r="E1751">
        <v>60.96</v>
      </c>
      <c r="F1751">
        <v>23.766666666666669</v>
      </c>
    </row>
    <row r="1752" spans="1:6" x14ac:dyDescent="0.25">
      <c r="A1752">
        <v>312.70666666666659</v>
      </c>
      <c r="B1752">
        <v>-52.676666666666669</v>
      </c>
      <c r="C1752">
        <v>-66.286666666666676</v>
      </c>
      <c r="D1752">
        <v>-77.456666666666663</v>
      </c>
      <c r="E1752">
        <v>61.806666666666672</v>
      </c>
      <c r="F1752">
        <v>20.65</v>
      </c>
    </row>
    <row r="1753" spans="1:6" x14ac:dyDescent="0.25">
      <c r="A1753">
        <v>312.80666666666667</v>
      </c>
      <c r="B1753">
        <v>-55.666666666666657</v>
      </c>
      <c r="C1753">
        <v>-66.69</v>
      </c>
      <c r="D1753">
        <v>-79.279999999999987</v>
      </c>
      <c r="E1753">
        <v>58.566666666666663</v>
      </c>
      <c r="F1753">
        <v>20.11333333333333</v>
      </c>
    </row>
    <row r="1754" spans="1:6" x14ac:dyDescent="0.25">
      <c r="A1754">
        <v>312.90666666666669</v>
      </c>
      <c r="B1754">
        <v>-55.77</v>
      </c>
      <c r="C1754">
        <v>-70.843333333333348</v>
      </c>
      <c r="D1754">
        <v>-80.586666666666659</v>
      </c>
      <c r="E1754">
        <v>58.833333333333343</v>
      </c>
      <c r="F1754">
        <v>21.256666666666671</v>
      </c>
    </row>
    <row r="1755" spans="1:6" x14ac:dyDescent="0.25">
      <c r="A1755">
        <v>313.00666666666672</v>
      </c>
      <c r="B1755">
        <v>-54.456666666666671</v>
      </c>
      <c r="C1755">
        <v>-72.699999999999989</v>
      </c>
      <c r="D1755">
        <v>-82.06</v>
      </c>
      <c r="E1755">
        <v>59.596666666666657</v>
      </c>
      <c r="F1755">
        <v>19.096666666666671</v>
      </c>
    </row>
    <row r="1756" spans="1:6" x14ac:dyDescent="0.25">
      <c r="A1756">
        <v>313.10666666666668</v>
      </c>
      <c r="B1756">
        <v>-58.586666666666673</v>
      </c>
      <c r="C1756">
        <v>-73.160000000000011</v>
      </c>
      <c r="D1756">
        <v>-83.676666666666677</v>
      </c>
      <c r="E1756">
        <v>61.293333333333329</v>
      </c>
      <c r="F1756">
        <v>16.783333333333331</v>
      </c>
    </row>
    <row r="1757" spans="1:6" x14ac:dyDescent="0.25">
      <c r="A1757">
        <v>313.20666666666659</v>
      </c>
      <c r="B1757">
        <v>-55.366666666666667</v>
      </c>
      <c r="C1757">
        <v>-73.149999999999991</v>
      </c>
      <c r="D1757">
        <v>-85.773333333333326</v>
      </c>
      <c r="E1757">
        <v>61.866666666666667</v>
      </c>
      <c r="F1757">
        <v>13.05666666666667</v>
      </c>
    </row>
    <row r="1758" spans="1:6" x14ac:dyDescent="0.25">
      <c r="A1758">
        <v>313.30666666666667</v>
      </c>
      <c r="B1758">
        <v>-53.556666666666672</v>
      </c>
      <c r="C1758">
        <v>-67.740000000000009</v>
      </c>
      <c r="D1758">
        <v>-86.123333333333335</v>
      </c>
      <c r="E1758">
        <v>58.896666666666668</v>
      </c>
      <c r="F1758">
        <v>11.18333333333333</v>
      </c>
    </row>
    <row r="1759" spans="1:6" x14ac:dyDescent="0.25">
      <c r="A1759">
        <v>313.40666666666669</v>
      </c>
      <c r="B1759">
        <v>-56.516666666666673</v>
      </c>
      <c r="C1759">
        <v>-70.846666666666664</v>
      </c>
      <c r="D1759">
        <v>-93.213333333333324</v>
      </c>
      <c r="E1759">
        <v>54.206666666666671</v>
      </c>
      <c r="F1759">
        <v>4.3899999999999997</v>
      </c>
    </row>
    <row r="1760" spans="1:6" x14ac:dyDescent="0.25">
      <c r="A1760">
        <v>313.50666666666672</v>
      </c>
      <c r="B1760">
        <v>-53.056666666666658</v>
      </c>
      <c r="C1760">
        <v>-68.25333333333333</v>
      </c>
      <c r="D1760">
        <v>-95.196666666666673</v>
      </c>
      <c r="E1760">
        <v>55.27</v>
      </c>
      <c r="F1760">
        <v>2.583333333333333</v>
      </c>
    </row>
    <row r="1761" spans="1:6" x14ac:dyDescent="0.25">
      <c r="A1761">
        <v>313.60666666666668</v>
      </c>
      <c r="B1761">
        <v>-50.043333333333329</v>
      </c>
      <c r="C1761">
        <v>-66.406666666666652</v>
      </c>
      <c r="D1761">
        <v>-96.816666666666663</v>
      </c>
      <c r="E1761">
        <v>54.88</v>
      </c>
      <c r="F1761">
        <v>2.8266666666666671</v>
      </c>
    </row>
    <row r="1762" spans="1:6" x14ac:dyDescent="0.25">
      <c r="A1762">
        <v>313.70666666666659</v>
      </c>
      <c r="B1762">
        <v>-46.656666666666673</v>
      </c>
      <c r="C1762">
        <v>-63.639999999999993</v>
      </c>
      <c r="D1762">
        <v>-96.796666666666667</v>
      </c>
      <c r="E1762">
        <v>57.326666666666661</v>
      </c>
      <c r="F1762">
        <v>2.93</v>
      </c>
    </row>
    <row r="1763" spans="1:6" x14ac:dyDescent="0.25">
      <c r="A1763">
        <v>313.80666666666667</v>
      </c>
      <c r="B1763">
        <v>-47.65</v>
      </c>
      <c r="C1763">
        <v>-60.573333333333331</v>
      </c>
      <c r="D1763">
        <v>-95.936666666666667</v>
      </c>
      <c r="E1763">
        <v>58.906666666666673</v>
      </c>
      <c r="F1763">
        <v>3.2966666666666669</v>
      </c>
    </row>
    <row r="1764" spans="1:6" x14ac:dyDescent="0.25">
      <c r="A1764">
        <v>313.90666666666669</v>
      </c>
      <c r="B1764">
        <v>-49.739999999999988</v>
      </c>
      <c r="C1764">
        <v>-63.006666666666661</v>
      </c>
      <c r="D1764">
        <v>-99.063333333333333</v>
      </c>
      <c r="E1764">
        <v>54.91</v>
      </c>
      <c r="F1764">
        <v>4.2166666666666668</v>
      </c>
    </row>
    <row r="1765" spans="1:6" x14ac:dyDescent="0.25">
      <c r="A1765">
        <v>314.00666666666672</v>
      </c>
      <c r="B1765">
        <v>-49.056666666666672</v>
      </c>
      <c r="C1765">
        <v>-66.11</v>
      </c>
      <c r="D1765">
        <v>-99.476666666666674</v>
      </c>
      <c r="E1765">
        <v>50.273333333333333</v>
      </c>
      <c r="F1765">
        <v>6.9666666666666659</v>
      </c>
    </row>
    <row r="1766" spans="1:6" x14ac:dyDescent="0.25">
      <c r="A1766">
        <v>314.10666666666668</v>
      </c>
      <c r="B1766">
        <v>-52.973333333333343</v>
      </c>
      <c r="C1766">
        <v>-65.069999999999993</v>
      </c>
      <c r="D1766">
        <v>-100.48</v>
      </c>
      <c r="E1766">
        <v>52.09</v>
      </c>
      <c r="F1766">
        <v>8.2366666666666664</v>
      </c>
    </row>
    <row r="1767" spans="1:6" x14ac:dyDescent="0.25">
      <c r="A1767">
        <v>314.20666666666659</v>
      </c>
      <c r="B1767">
        <v>-52.903333333333343</v>
      </c>
      <c r="C1767">
        <v>-67.61</v>
      </c>
      <c r="D1767">
        <v>-101.37333333333331</v>
      </c>
      <c r="E1767">
        <v>54.4</v>
      </c>
      <c r="F1767">
        <v>8.7333333333333325</v>
      </c>
    </row>
    <row r="1768" spans="1:6" x14ac:dyDescent="0.25">
      <c r="A1768">
        <v>314.30666666666667</v>
      </c>
      <c r="B1768">
        <v>-56.083333333333343</v>
      </c>
      <c r="C1768">
        <v>-69.543333333333337</v>
      </c>
      <c r="D1768">
        <v>-100.56</v>
      </c>
      <c r="E1768">
        <v>57.823333333333331</v>
      </c>
      <c r="F1768">
        <v>9.2633333333333336</v>
      </c>
    </row>
    <row r="1769" spans="1:6" x14ac:dyDescent="0.25">
      <c r="A1769">
        <v>314.40666666666669</v>
      </c>
      <c r="B1769">
        <v>-58.463333333333331</v>
      </c>
      <c r="C1769">
        <v>-70.350000000000009</v>
      </c>
      <c r="D1769">
        <v>-98.62</v>
      </c>
      <c r="E1769">
        <v>56.776666666666671</v>
      </c>
      <c r="F1769">
        <v>11.51333333333333</v>
      </c>
    </row>
    <row r="1770" spans="1:6" x14ac:dyDescent="0.25">
      <c r="A1770">
        <v>314.50666666666672</v>
      </c>
      <c r="B1770">
        <v>-65.313333333333333</v>
      </c>
      <c r="C1770">
        <v>-72.443333333333342</v>
      </c>
      <c r="D1770">
        <v>-99.449999999999989</v>
      </c>
      <c r="E1770">
        <v>55.1</v>
      </c>
      <c r="F1770">
        <v>11.993333333333331</v>
      </c>
    </row>
    <row r="1771" spans="1:6" x14ac:dyDescent="0.25">
      <c r="A1771">
        <v>314.60666666666668</v>
      </c>
      <c r="B1771">
        <v>-67.713333333333338</v>
      </c>
      <c r="C1771">
        <v>-76.3</v>
      </c>
      <c r="D1771">
        <v>-100.59333333333331</v>
      </c>
      <c r="E1771">
        <v>50.676666666666669</v>
      </c>
      <c r="F1771">
        <v>10.75</v>
      </c>
    </row>
    <row r="1772" spans="1:6" x14ac:dyDescent="0.25">
      <c r="A1772">
        <v>314.70666666666659</v>
      </c>
      <c r="B1772">
        <v>-66.976666666666674</v>
      </c>
      <c r="C1772">
        <v>-76.11333333333333</v>
      </c>
      <c r="D1772">
        <v>-104.81</v>
      </c>
      <c r="E1772">
        <v>47.176666666666669</v>
      </c>
      <c r="F1772">
        <v>8.67</v>
      </c>
    </row>
    <row r="1773" spans="1:6" x14ac:dyDescent="0.25">
      <c r="A1773">
        <v>314.80666666666667</v>
      </c>
      <c r="B1773">
        <v>-68.186666666666667</v>
      </c>
      <c r="C1773">
        <v>-79.153333333333322</v>
      </c>
      <c r="D1773">
        <v>-105.43</v>
      </c>
      <c r="E1773">
        <v>47.583333333333343</v>
      </c>
      <c r="F1773">
        <v>10.45333333333333</v>
      </c>
    </row>
    <row r="1774" spans="1:6" x14ac:dyDescent="0.25">
      <c r="A1774">
        <v>314.90666666666669</v>
      </c>
      <c r="B1774">
        <v>-67.396666666666661</v>
      </c>
      <c r="C1774">
        <v>-77.823333333333338</v>
      </c>
      <c r="D1774">
        <v>-103.89</v>
      </c>
      <c r="E1774">
        <v>50.829999999999991</v>
      </c>
      <c r="F1774">
        <v>11.366666666666671</v>
      </c>
    </row>
    <row r="1775" spans="1:6" x14ac:dyDescent="0.25">
      <c r="A1775">
        <v>315.00333333333327</v>
      </c>
      <c r="B1775">
        <v>-68.723333333333329</v>
      </c>
      <c r="C1775">
        <v>-79.103333333333339</v>
      </c>
      <c r="D1775">
        <v>-103.45</v>
      </c>
      <c r="E1775">
        <v>45.919999999999987</v>
      </c>
      <c r="F1775">
        <v>12.23</v>
      </c>
    </row>
    <row r="1776" spans="1:6" x14ac:dyDescent="0.25">
      <c r="A1776">
        <v>315.1033333333333</v>
      </c>
      <c r="B1776">
        <v>-72.436666666666667</v>
      </c>
      <c r="C1776">
        <v>-79.24666666666667</v>
      </c>
      <c r="D1776">
        <v>-104.73333333333331</v>
      </c>
      <c r="E1776">
        <v>44.643333333333338</v>
      </c>
      <c r="F1776">
        <v>6.793333333333333</v>
      </c>
    </row>
    <row r="1777" spans="1:6" x14ac:dyDescent="0.25">
      <c r="A1777">
        <v>315.20333333333332</v>
      </c>
      <c r="B1777">
        <v>-72.286666666666662</v>
      </c>
      <c r="C1777">
        <v>-77.176666666666662</v>
      </c>
      <c r="D1777">
        <v>-107.21</v>
      </c>
      <c r="E1777">
        <v>43.27</v>
      </c>
      <c r="F1777">
        <v>7.9333333333333336</v>
      </c>
    </row>
    <row r="1778" spans="1:6" x14ac:dyDescent="0.25">
      <c r="A1778">
        <v>315.30333333333328</v>
      </c>
      <c r="B1778">
        <v>-69.77</v>
      </c>
      <c r="C1778">
        <v>-76.803333333333327</v>
      </c>
      <c r="D1778">
        <v>-112.2166666666667</v>
      </c>
      <c r="E1778">
        <v>40.700000000000003</v>
      </c>
      <c r="F1778">
        <v>8.0200000000000014</v>
      </c>
    </row>
    <row r="1779" spans="1:6" x14ac:dyDescent="0.25">
      <c r="A1779">
        <v>315.40333333333342</v>
      </c>
      <c r="B1779">
        <v>-65.426666666666662</v>
      </c>
      <c r="C1779">
        <v>-79.37</v>
      </c>
      <c r="D1779">
        <v>-112.5066666666667</v>
      </c>
      <c r="E1779">
        <v>39.256666666666668</v>
      </c>
      <c r="F1779">
        <v>4.5900000000000007</v>
      </c>
    </row>
    <row r="1780" spans="1:6" x14ac:dyDescent="0.25">
      <c r="A1780">
        <v>315.50333333333327</v>
      </c>
      <c r="B1780">
        <v>-63.523333333333333</v>
      </c>
      <c r="C1780">
        <v>-79.543333333333337</v>
      </c>
      <c r="D1780">
        <v>-110.8566666666667</v>
      </c>
      <c r="E1780">
        <v>43.143333333333338</v>
      </c>
      <c r="F1780">
        <v>4.1733333333333329</v>
      </c>
    </row>
    <row r="1781" spans="1:6" x14ac:dyDescent="0.25">
      <c r="A1781">
        <v>315.6033333333333</v>
      </c>
      <c r="B1781">
        <v>-63.746666666666663</v>
      </c>
      <c r="C1781">
        <v>-81.903333333333322</v>
      </c>
      <c r="D1781">
        <v>-108.8666666666667</v>
      </c>
      <c r="E1781">
        <v>40.65</v>
      </c>
      <c r="F1781">
        <v>2.36</v>
      </c>
    </row>
    <row r="1782" spans="1:6" x14ac:dyDescent="0.25">
      <c r="A1782">
        <v>315.70333333333332</v>
      </c>
      <c r="B1782">
        <v>-63.50333333333333</v>
      </c>
      <c r="C1782">
        <v>-81.970000000000013</v>
      </c>
      <c r="D1782">
        <v>-107.5033333333333</v>
      </c>
      <c r="E1782">
        <v>39.166666666666671</v>
      </c>
      <c r="F1782">
        <v>-2.1466666666666669</v>
      </c>
    </row>
    <row r="1783" spans="1:6" x14ac:dyDescent="0.25">
      <c r="A1783">
        <v>315.8</v>
      </c>
      <c r="B1783">
        <v>-62.686666666666667</v>
      </c>
      <c r="C1783">
        <v>-83.103333333333339</v>
      </c>
      <c r="D1783">
        <v>-110.6733333333333</v>
      </c>
      <c r="E1783">
        <v>36.343333333333327</v>
      </c>
      <c r="F1783">
        <v>-5.52</v>
      </c>
    </row>
    <row r="1784" spans="1:6" x14ac:dyDescent="0.25">
      <c r="A1784">
        <v>315.89999999999998</v>
      </c>
      <c r="B1784">
        <v>-62.430000000000007</v>
      </c>
      <c r="C1784">
        <v>-84.223333333333343</v>
      </c>
      <c r="D1784">
        <v>-112.7566666666667</v>
      </c>
      <c r="E1784">
        <v>40.593333333333327</v>
      </c>
      <c r="F1784">
        <v>-9.7266666666666666</v>
      </c>
    </row>
    <row r="1785" spans="1:6" x14ac:dyDescent="0.25">
      <c r="A1785">
        <v>316</v>
      </c>
      <c r="B1785">
        <v>-61.243333333333339</v>
      </c>
      <c r="C1785">
        <v>-83.486666666666665</v>
      </c>
      <c r="D1785">
        <v>-114.47</v>
      </c>
      <c r="E1785">
        <v>40.283333333333339</v>
      </c>
      <c r="F1785">
        <v>-6.0566666666666684</v>
      </c>
    </row>
    <row r="1786" spans="1:6" x14ac:dyDescent="0.25">
      <c r="A1786">
        <v>316.10000000000002</v>
      </c>
      <c r="B1786">
        <v>-58.956666666666671</v>
      </c>
      <c r="C1786">
        <v>-84.88666666666667</v>
      </c>
      <c r="D1786">
        <v>-111.6933333333333</v>
      </c>
      <c r="E1786">
        <v>38.479999999999997</v>
      </c>
      <c r="F1786">
        <v>-5.8233333333333333</v>
      </c>
    </row>
    <row r="1787" spans="1:6" x14ac:dyDescent="0.25">
      <c r="A1787">
        <v>316.2</v>
      </c>
      <c r="B1787">
        <v>-63.25333333333333</v>
      </c>
      <c r="C1787">
        <v>-88.913333333333341</v>
      </c>
      <c r="D1787">
        <v>-109.9133333333333</v>
      </c>
      <c r="E1787">
        <v>41.56</v>
      </c>
      <c r="F1787">
        <v>-4.666666666666667</v>
      </c>
    </row>
    <row r="1788" spans="1:6" x14ac:dyDescent="0.25">
      <c r="A1788">
        <v>316.3</v>
      </c>
      <c r="B1788">
        <v>-63.306666666666658</v>
      </c>
      <c r="C1788">
        <v>-89.286666666666676</v>
      </c>
      <c r="D1788">
        <v>-109.13</v>
      </c>
      <c r="E1788">
        <v>43.99</v>
      </c>
      <c r="F1788">
        <v>-4.4766666666666666</v>
      </c>
    </row>
    <row r="1789" spans="1:6" x14ac:dyDescent="0.25">
      <c r="A1789">
        <v>316.39999999999998</v>
      </c>
      <c r="B1789">
        <v>-64.22</v>
      </c>
      <c r="C1789">
        <v>-89.616666666666674</v>
      </c>
      <c r="D1789">
        <v>-111.76</v>
      </c>
      <c r="E1789">
        <v>42.176666666666669</v>
      </c>
      <c r="F1789">
        <v>-3.3733333333333331</v>
      </c>
    </row>
    <row r="1790" spans="1:6" x14ac:dyDescent="0.25">
      <c r="A1790">
        <v>316.49666666666673</v>
      </c>
      <c r="B1790">
        <v>-64.856666666666669</v>
      </c>
      <c r="C1790">
        <v>-87.843333333333348</v>
      </c>
      <c r="D1790">
        <v>-109.2233333333333</v>
      </c>
      <c r="E1790">
        <v>44.136666666666663</v>
      </c>
      <c r="F1790">
        <v>1.51</v>
      </c>
    </row>
    <row r="1791" spans="1:6" x14ac:dyDescent="0.25">
      <c r="A1791">
        <v>316.59666666666658</v>
      </c>
      <c r="B1791">
        <v>-66.776666666666657</v>
      </c>
      <c r="C1791">
        <v>-85.73</v>
      </c>
      <c r="D1791">
        <v>-111.5366666666667</v>
      </c>
      <c r="E1791">
        <v>44.77</v>
      </c>
      <c r="F1791">
        <v>2.36</v>
      </c>
    </row>
    <row r="1792" spans="1:6" x14ac:dyDescent="0.25">
      <c r="A1792">
        <v>316.69666666666672</v>
      </c>
      <c r="B1792">
        <v>-68.86333333333333</v>
      </c>
      <c r="C1792">
        <v>-85.16</v>
      </c>
      <c r="D1792">
        <v>-111.2966666666667</v>
      </c>
      <c r="E1792">
        <v>42.076666666666682</v>
      </c>
      <c r="F1792">
        <v>1.1499999999999999</v>
      </c>
    </row>
    <row r="1793" spans="1:6" x14ac:dyDescent="0.25">
      <c r="A1793">
        <v>316.79666666666668</v>
      </c>
      <c r="B1793">
        <v>-67.666666666666671</v>
      </c>
      <c r="C1793">
        <v>-87.196666666666673</v>
      </c>
      <c r="D1793">
        <v>-112.6433333333333</v>
      </c>
      <c r="E1793">
        <v>39.49</v>
      </c>
      <c r="F1793">
        <v>-0.19000000000000011</v>
      </c>
    </row>
    <row r="1794" spans="1:6" x14ac:dyDescent="0.25">
      <c r="A1794">
        <v>316.8966666666667</v>
      </c>
      <c r="B1794">
        <v>-66.7</v>
      </c>
      <c r="C1794">
        <v>-89.44</v>
      </c>
      <c r="D1794">
        <v>-113.6333333333333</v>
      </c>
      <c r="E1794">
        <v>37.036666666666669</v>
      </c>
      <c r="F1794">
        <v>-1.93</v>
      </c>
    </row>
    <row r="1795" spans="1:6" x14ac:dyDescent="0.25">
      <c r="A1795">
        <v>316.99333333333328</v>
      </c>
      <c r="B1795">
        <v>-72.209999999999994</v>
      </c>
      <c r="C1795">
        <v>-87.016666666666652</v>
      </c>
      <c r="D1795">
        <v>-116.3833333333333</v>
      </c>
      <c r="E1795">
        <v>35.95333333333334</v>
      </c>
      <c r="F1795">
        <v>-4.5333333333333332</v>
      </c>
    </row>
    <row r="1796" spans="1:6" x14ac:dyDescent="0.25">
      <c r="A1796">
        <v>317.09333333333331</v>
      </c>
      <c r="B1796">
        <v>-71.36</v>
      </c>
      <c r="C1796">
        <v>-86.433333333333337</v>
      </c>
      <c r="D1796">
        <v>-118.93333333333329</v>
      </c>
      <c r="E1796">
        <v>35.703333333333333</v>
      </c>
      <c r="F1796">
        <v>-7.9433333333333342</v>
      </c>
    </row>
    <row r="1797" spans="1:6" x14ac:dyDescent="0.25">
      <c r="A1797">
        <v>317.19333333333333</v>
      </c>
      <c r="B1797">
        <v>-74.573333333333338</v>
      </c>
      <c r="C1797">
        <v>-86.719999999999985</v>
      </c>
      <c r="D1797">
        <v>-121.0466666666667</v>
      </c>
      <c r="E1797">
        <v>31.48</v>
      </c>
      <c r="F1797">
        <v>-6.57</v>
      </c>
    </row>
    <row r="1798" spans="1:6" x14ac:dyDescent="0.25">
      <c r="A1798">
        <v>317.29333333333341</v>
      </c>
      <c r="B1798">
        <v>-73.936666666666667</v>
      </c>
      <c r="C1798">
        <v>-84.11</v>
      </c>
      <c r="D1798">
        <v>-118.1866666666667</v>
      </c>
      <c r="E1798">
        <v>29.83666666666667</v>
      </c>
      <c r="F1798">
        <v>-6.8166666666666673</v>
      </c>
    </row>
    <row r="1799" spans="1:6" x14ac:dyDescent="0.25">
      <c r="A1799">
        <v>317.39</v>
      </c>
      <c r="B1799">
        <v>-76.803333333333342</v>
      </c>
      <c r="C1799">
        <v>-89.113333333333344</v>
      </c>
      <c r="D1799">
        <v>-120.2033333333333</v>
      </c>
      <c r="E1799">
        <v>30.693333333333332</v>
      </c>
      <c r="F1799">
        <v>-9.7166666666666668</v>
      </c>
    </row>
    <row r="1800" spans="1:6" x14ac:dyDescent="0.25">
      <c r="A1800">
        <v>317.49</v>
      </c>
      <c r="B1800">
        <v>-76.559999999999988</v>
      </c>
      <c r="C1800">
        <v>-88.773333333333326</v>
      </c>
      <c r="D1800">
        <v>-119.12333333333331</v>
      </c>
      <c r="E1800">
        <v>31.09</v>
      </c>
      <c r="F1800">
        <v>-9.17</v>
      </c>
    </row>
    <row r="1801" spans="1:6" x14ac:dyDescent="0.25">
      <c r="A1801">
        <v>317.58999999999997</v>
      </c>
      <c r="B1801">
        <v>-83.236666666666665</v>
      </c>
      <c r="C1801">
        <v>-89.38</v>
      </c>
      <c r="D1801">
        <v>-120.6733333333333</v>
      </c>
      <c r="E1801">
        <v>32.963333333333331</v>
      </c>
      <c r="F1801">
        <v>-9.51</v>
      </c>
    </row>
    <row r="1802" spans="1:6" x14ac:dyDescent="0.25">
      <c r="A1802">
        <v>317.69</v>
      </c>
      <c r="B1802">
        <v>-88.773333333333326</v>
      </c>
      <c r="C1802">
        <v>-87.62</v>
      </c>
      <c r="D1802">
        <v>-119.86</v>
      </c>
      <c r="E1802">
        <v>33.866666666666667</v>
      </c>
      <c r="F1802">
        <v>-6.6766666666666659</v>
      </c>
    </row>
    <row r="1803" spans="1:6" x14ac:dyDescent="0.25">
      <c r="A1803">
        <v>317.78666666666669</v>
      </c>
      <c r="B1803">
        <v>-94.24</v>
      </c>
      <c r="C1803">
        <v>-87.763333333333321</v>
      </c>
      <c r="D1803">
        <v>-118.33</v>
      </c>
      <c r="E1803">
        <v>34.56666666666667</v>
      </c>
      <c r="F1803">
        <v>-7.586666666666666</v>
      </c>
    </row>
    <row r="1804" spans="1:6" x14ac:dyDescent="0.25">
      <c r="A1804">
        <v>317.88666666666671</v>
      </c>
      <c r="B1804">
        <v>-93.39</v>
      </c>
      <c r="C1804">
        <v>-93.376666666666665</v>
      </c>
      <c r="D1804">
        <v>-118.84333333333331</v>
      </c>
      <c r="E1804">
        <v>35.49</v>
      </c>
      <c r="F1804">
        <v>-7.0166666666666666</v>
      </c>
    </row>
    <row r="1805" spans="1:6" x14ac:dyDescent="0.25">
      <c r="A1805">
        <v>317.98666666666668</v>
      </c>
      <c r="B1805">
        <v>-95.196666666666673</v>
      </c>
      <c r="C1805">
        <v>-96.303333333333327</v>
      </c>
      <c r="D1805">
        <v>-119.9366666666667</v>
      </c>
      <c r="E1805">
        <v>34.336666666666673</v>
      </c>
      <c r="F1805">
        <v>-9.9566666666666652</v>
      </c>
    </row>
    <row r="1806" spans="1:6" x14ac:dyDescent="0.25">
      <c r="A1806">
        <v>318.08666666666659</v>
      </c>
      <c r="B1806">
        <v>-94.820000000000007</v>
      </c>
      <c r="C1806">
        <v>-96.27</v>
      </c>
      <c r="D1806">
        <v>-121.62666666666669</v>
      </c>
      <c r="E1806">
        <v>35.223333333333343</v>
      </c>
      <c r="F1806">
        <v>-13.213333333333329</v>
      </c>
    </row>
    <row r="1807" spans="1:6" x14ac:dyDescent="0.25">
      <c r="A1807">
        <v>318.18333333333328</v>
      </c>
      <c r="B1807">
        <v>-97.839999999999989</v>
      </c>
      <c r="C1807">
        <v>-102.3066666666667</v>
      </c>
      <c r="D1807">
        <v>-125.5766666666667</v>
      </c>
      <c r="E1807">
        <v>32.44</v>
      </c>
      <c r="F1807">
        <v>-14.41333333333333</v>
      </c>
    </row>
    <row r="1808" spans="1:6" x14ac:dyDescent="0.25">
      <c r="A1808">
        <v>318.28333333333342</v>
      </c>
      <c r="B1808">
        <v>-99.160000000000011</v>
      </c>
      <c r="C1808">
        <v>-103.6433333333333</v>
      </c>
      <c r="D1808">
        <v>-129.11333333333329</v>
      </c>
      <c r="E1808">
        <v>30.00333333333333</v>
      </c>
      <c r="F1808">
        <v>-15.29</v>
      </c>
    </row>
    <row r="1809" spans="1:6" x14ac:dyDescent="0.25">
      <c r="A1809">
        <v>318.38333333333333</v>
      </c>
      <c r="B1809">
        <v>-102.11</v>
      </c>
      <c r="C1809">
        <v>-106.3</v>
      </c>
      <c r="D1809">
        <v>-131.05333333333331</v>
      </c>
      <c r="E1809">
        <v>28.06666666666667</v>
      </c>
      <c r="F1809">
        <v>-17.29666666666667</v>
      </c>
    </row>
    <row r="1810" spans="1:6" x14ac:dyDescent="0.25">
      <c r="A1810">
        <v>318.48333333333329</v>
      </c>
      <c r="B1810">
        <v>-96.443333333333342</v>
      </c>
      <c r="C1810">
        <v>-107.8266666666667</v>
      </c>
      <c r="D1810">
        <v>-128.34333333333331</v>
      </c>
      <c r="E1810">
        <v>23.823333333333331</v>
      </c>
      <c r="F1810">
        <v>-15.27</v>
      </c>
    </row>
    <row r="1811" spans="1:6" x14ac:dyDescent="0.25">
      <c r="A1811">
        <v>318.58</v>
      </c>
      <c r="B1811">
        <v>-95.199999999999989</v>
      </c>
      <c r="C1811">
        <v>-111.0733333333333</v>
      </c>
      <c r="D1811">
        <v>-128.58333333333329</v>
      </c>
      <c r="E1811">
        <v>19.59333333333333</v>
      </c>
      <c r="F1811">
        <v>-15.97</v>
      </c>
    </row>
    <row r="1812" spans="1:6" x14ac:dyDescent="0.25">
      <c r="A1812">
        <v>318.68</v>
      </c>
      <c r="B1812">
        <v>-94</v>
      </c>
      <c r="C1812">
        <v>-111.22</v>
      </c>
      <c r="D1812">
        <v>-129.28</v>
      </c>
      <c r="E1812">
        <v>14.57</v>
      </c>
      <c r="F1812">
        <v>-17.306666666666668</v>
      </c>
    </row>
    <row r="1813" spans="1:6" x14ac:dyDescent="0.25">
      <c r="A1813">
        <v>318.77999999999997</v>
      </c>
      <c r="B1813">
        <v>-93.023333333333326</v>
      </c>
      <c r="C1813">
        <v>-108.92</v>
      </c>
      <c r="D1813">
        <v>-129.1633333333333</v>
      </c>
      <c r="E1813">
        <v>17.876666666666669</v>
      </c>
      <c r="F1813">
        <v>-20.86666666666666</v>
      </c>
    </row>
    <row r="1814" spans="1:6" x14ac:dyDescent="0.25">
      <c r="A1814">
        <v>318.87666666666672</v>
      </c>
      <c r="B1814">
        <v>-92.263333333333335</v>
      </c>
      <c r="C1814">
        <v>-108.24</v>
      </c>
      <c r="D1814">
        <v>-128.94</v>
      </c>
      <c r="E1814">
        <v>16.72666666666667</v>
      </c>
      <c r="F1814">
        <v>-20.92</v>
      </c>
    </row>
    <row r="1815" spans="1:6" x14ac:dyDescent="0.25">
      <c r="A1815">
        <v>318.97666666666657</v>
      </c>
      <c r="B1815">
        <v>-92.656666666666652</v>
      </c>
      <c r="C1815">
        <v>-112.59</v>
      </c>
      <c r="D1815">
        <v>-127.18333333333329</v>
      </c>
      <c r="E1815">
        <v>17.993333333333339</v>
      </c>
      <c r="F1815">
        <v>-19.376666666666669</v>
      </c>
    </row>
    <row r="1816" spans="1:6" x14ac:dyDescent="0.25">
      <c r="A1816">
        <v>319.07666666666671</v>
      </c>
      <c r="B1816">
        <v>-92.00333333333333</v>
      </c>
      <c r="C1816">
        <v>-108.7266666666667</v>
      </c>
      <c r="D1816">
        <v>-126.5066666666667</v>
      </c>
      <c r="E1816">
        <v>19.84</v>
      </c>
      <c r="F1816">
        <v>-20.8</v>
      </c>
    </row>
    <row r="1817" spans="1:6" x14ac:dyDescent="0.25">
      <c r="A1817">
        <v>319.17333333333329</v>
      </c>
      <c r="B1817">
        <v>-90.440000000000012</v>
      </c>
      <c r="C1817">
        <v>-110.68333333333329</v>
      </c>
      <c r="D1817">
        <v>-124.1866666666667</v>
      </c>
      <c r="E1817">
        <v>16.053333333333331</v>
      </c>
      <c r="F1817">
        <v>-21.26</v>
      </c>
    </row>
    <row r="1818" spans="1:6" x14ac:dyDescent="0.25">
      <c r="A1818">
        <v>319.27333333333343</v>
      </c>
      <c r="B1818">
        <v>-91.929999999999993</v>
      </c>
      <c r="C1818">
        <v>-111.6966666666667</v>
      </c>
      <c r="D1818">
        <v>-122.3066666666667</v>
      </c>
      <c r="E1818">
        <v>17.33666666666667</v>
      </c>
      <c r="F1818">
        <v>-19.286666666666669</v>
      </c>
    </row>
    <row r="1819" spans="1:6" x14ac:dyDescent="0.25">
      <c r="A1819">
        <v>319.37333333333328</v>
      </c>
      <c r="B1819">
        <v>-94.163333333333341</v>
      </c>
      <c r="C1819">
        <v>-112.3133333333333</v>
      </c>
      <c r="D1819">
        <v>-126.8266666666667</v>
      </c>
      <c r="E1819">
        <v>20.013333333333328</v>
      </c>
      <c r="F1819">
        <v>-22.09333333333333</v>
      </c>
    </row>
    <row r="1820" spans="1:6" x14ac:dyDescent="0.25">
      <c r="A1820">
        <v>319.47000000000003</v>
      </c>
      <c r="B1820">
        <v>-91.33</v>
      </c>
      <c r="C1820">
        <v>-112.54</v>
      </c>
      <c r="D1820">
        <v>-128.13666666666671</v>
      </c>
      <c r="E1820">
        <v>21.323333333333331</v>
      </c>
      <c r="F1820">
        <v>-22.473333333333329</v>
      </c>
    </row>
    <row r="1821" spans="1:6" x14ac:dyDescent="0.25">
      <c r="A1821">
        <v>319.57</v>
      </c>
      <c r="B1821">
        <v>-93.616666666666674</v>
      </c>
      <c r="C1821">
        <v>-117.2766666666667</v>
      </c>
      <c r="D1821">
        <v>-129.91999999999999</v>
      </c>
      <c r="E1821">
        <v>25.423333333333328</v>
      </c>
      <c r="F1821">
        <v>-19.756666666666661</v>
      </c>
    </row>
    <row r="1822" spans="1:6" x14ac:dyDescent="0.25">
      <c r="A1822">
        <v>319.67</v>
      </c>
      <c r="B1822">
        <v>-94.146666666666661</v>
      </c>
      <c r="C1822">
        <v>-119.01666666666669</v>
      </c>
      <c r="D1822">
        <v>-131.20333333333329</v>
      </c>
      <c r="E1822">
        <v>19.643333333333331</v>
      </c>
      <c r="F1822">
        <v>-19.666666666666671</v>
      </c>
    </row>
    <row r="1823" spans="1:6" x14ac:dyDescent="0.25">
      <c r="A1823">
        <v>319.76666666666671</v>
      </c>
      <c r="B1823">
        <v>-95.470000000000013</v>
      </c>
      <c r="C1823">
        <v>-120.5566666666667</v>
      </c>
      <c r="D1823">
        <v>-130.26</v>
      </c>
      <c r="E1823">
        <v>19.176666666666669</v>
      </c>
      <c r="F1823">
        <v>-17.536666666666669</v>
      </c>
    </row>
    <row r="1824" spans="1:6" x14ac:dyDescent="0.25">
      <c r="A1824">
        <v>319.86666666666667</v>
      </c>
      <c r="B1824">
        <v>-93.59333333333332</v>
      </c>
      <c r="C1824">
        <v>-116.4266666666667</v>
      </c>
      <c r="D1824">
        <v>-130.1</v>
      </c>
      <c r="E1824">
        <v>15.66</v>
      </c>
      <c r="F1824">
        <v>-19.833333333333329</v>
      </c>
    </row>
    <row r="1825" spans="1:6" x14ac:dyDescent="0.25">
      <c r="A1825">
        <v>319.96666666666658</v>
      </c>
      <c r="B1825">
        <v>-95.449999999999989</v>
      </c>
      <c r="C1825">
        <v>-119.90333333333341</v>
      </c>
      <c r="D1825">
        <v>-131.4</v>
      </c>
      <c r="E1825">
        <v>12.77333333333333</v>
      </c>
      <c r="F1825">
        <v>-21.18333333333333</v>
      </c>
    </row>
    <row r="1826" spans="1:6" x14ac:dyDescent="0.25">
      <c r="A1826">
        <v>320.06333333333328</v>
      </c>
      <c r="B1826">
        <v>-93.726666666666674</v>
      </c>
      <c r="C1826">
        <v>-117.0466666666667</v>
      </c>
      <c r="D1826">
        <v>-133.23666666666671</v>
      </c>
      <c r="E1826">
        <v>15.89666666666667</v>
      </c>
      <c r="F1826">
        <v>-20.32</v>
      </c>
    </row>
    <row r="1827" spans="1:6" x14ac:dyDescent="0.25">
      <c r="A1827">
        <v>320.16333333333341</v>
      </c>
      <c r="B1827">
        <v>-90.023333333333326</v>
      </c>
      <c r="C1827">
        <v>-117.68333333333329</v>
      </c>
      <c r="D1827">
        <v>-136.38666666666671</v>
      </c>
      <c r="E1827">
        <v>13.92333333333333</v>
      </c>
      <c r="F1827">
        <v>-22.51</v>
      </c>
    </row>
    <row r="1828" spans="1:6" x14ac:dyDescent="0.25">
      <c r="A1828">
        <v>320.26</v>
      </c>
      <c r="B1828">
        <v>-90.59666666666665</v>
      </c>
      <c r="C1828">
        <v>-116.32</v>
      </c>
      <c r="D1828">
        <v>-133.26666666666671</v>
      </c>
      <c r="E1828">
        <v>14.383333333333329</v>
      </c>
      <c r="F1828">
        <v>-23.15333333333334</v>
      </c>
    </row>
    <row r="1829" spans="1:6" x14ac:dyDescent="0.25">
      <c r="A1829">
        <v>320.36</v>
      </c>
      <c r="B1829">
        <v>-92.143333333333331</v>
      </c>
      <c r="C1829">
        <v>-115.8</v>
      </c>
      <c r="D1829">
        <v>-132.67666666666659</v>
      </c>
      <c r="E1829">
        <v>11.94333333333333</v>
      </c>
      <c r="F1829">
        <v>-25.803333333333331</v>
      </c>
    </row>
    <row r="1830" spans="1:6" x14ac:dyDescent="0.25">
      <c r="A1830">
        <v>320.45999999999998</v>
      </c>
      <c r="B1830">
        <v>-93.433333333333337</v>
      </c>
      <c r="C1830">
        <v>-114.1966666666667</v>
      </c>
      <c r="D1830">
        <v>-134.21</v>
      </c>
      <c r="E1830">
        <v>11.573333333333331</v>
      </c>
      <c r="F1830">
        <v>-29.493333333333339</v>
      </c>
    </row>
    <row r="1831" spans="1:6" x14ac:dyDescent="0.25">
      <c r="A1831">
        <v>320.55666666666667</v>
      </c>
      <c r="B1831">
        <v>-97.67</v>
      </c>
      <c r="C1831">
        <v>-115.4733333333333</v>
      </c>
      <c r="D1831">
        <v>-133.99333333333331</v>
      </c>
      <c r="E1831">
        <v>11.2</v>
      </c>
      <c r="F1831">
        <v>-28.52</v>
      </c>
    </row>
    <row r="1832" spans="1:6" x14ac:dyDescent="0.25">
      <c r="A1832">
        <v>320.65666666666669</v>
      </c>
      <c r="B1832">
        <v>-101.62</v>
      </c>
      <c r="C1832">
        <v>-116.04333333333329</v>
      </c>
      <c r="D1832">
        <v>-134.96333333333331</v>
      </c>
      <c r="E1832">
        <v>11.31666666666667</v>
      </c>
      <c r="F1832">
        <v>-28.986666666666661</v>
      </c>
    </row>
    <row r="1833" spans="1:6" x14ac:dyDescent="0.25">
      <c r="A1833">
        <v>320.75333333333327</v>
      </c>
      <c r="B1833">
        <v>-104.40666666666669</v>
      </c>
      <c r="C1833">
        <v>-120.3</v>
      </c>
      <c r="D1833">
        <v>-136.97666666666669</v>
      </c>
      <c r="E1833">
        <v>8.93</v>
      </c>
      <c r="F1833">
        <v>-26.04333333333334</v>
      </c>
    </row>
    <row r="1834" spans="1:6" x14ac:dyDescent="0.25">
      <c r="A1834">
        <v>320.8533333333333</v>
      </c>
      <c r="B1834">
        <v>-107.4633333333333</v>
      </c>
      <c r="C1834">
        <v>-120.3333333333333</v>
      </c>
      <c r="D1834">
        <v>-135.74333333333331</v>
      </c>
      <c r="E1834">
        <v>12.85</v>
      </c>
      <c r="F1834">
        <v>-23.99</v>
      </c>
    </row>
    <row r="1835" spans="1:6" x14ac:dyDescent="0.25">
      <c r="A1835">
        <v>320.95</v>
      </c>
      <c r="B1835">
        <v>-112.5066666666667</v>
      </c>
      <c r="C1835">
        <v>-120.1433333333333</v>
      </c>
      <c r="D1835">
        <v>-139.21</v>
      </c>
      <c r="E1835">
        <v>11.48</v>
      </c>
      <c r="F1835">
        <v>-28.126666666666669</v>
      </c>
    </row>
    <row r="1836" spans="1:6" x14ac:dyDescent="0.25">
      <c r="A1836">
        <v>321.05</v>
      </c>
      <c r="B1836">
        <v>-114.0266666666667</v>
      </c>
      <c r="C1836">
        <v>-119.2766666666667</v>
      </c>
      <c r="D1836">
        <v>-141.39333333333329</v>
      </c>
      <c r="E1836">
        <v>10.66</v>
      </c>
      <c r="F1836">
        <v>-30.76</v>
      </c>
    </row>
    <row r="1837" spans="1:6" x14ac:dyDescent="0.25">
      <c r="A1837">
        <v>321.14999999999998</v>
      </c>
      <c r="B1837">
        <v>-114.16</v>
      </c>
      <c r="C1837">
        <v>-123.19</v>
      </c>
      <c r="D1837">
        <v>-143.01333333333329</v>
      </c>
      <c r="E1837">
        <v>11.366666666666671</v>
      </c>
      <c r="F1837">
        <v>-30.20333333333333</v>
      </c>
    </row>
    <row r="1838" spans="1:6" x14ac:dyDescent="0.25">
      <c r="A1838">
        <v>321.24666666666673</v>
      </c>
      <c r="B1838">
        <v>-115.59</v>
      </c>
      <c r="C1838">
        <v>-125.3333333333333</v>
      </c>
      <c r="D1838">
        <v>-140.8366666666667</v>
      </c>
      <c r="E1838">
        <v>13.676666666666669</v>
      </c>
      <c r="F1838">
        <v>-29.11666666666666</v>
      </c>
    </row>
    <row r="1839" spans="1:6" x14ac:dyDescent="0.25">
      <c r="A1839">
        <v>321.34666666666658</v>
      </c>
      <c r="B1839">
        <v>-113.6466666666667</v>
      </c>
      <c r="C1839">
        <v>-128.71</v>
      </c>
      <c r="D1839">
        <v>-138.93333333333331</v>
      </c>
      <c r="E1839">
        <v>11.073333333333331</v>
      </c>
      <c r="F1839">
        <v>-29.68</v>
      </c>
    </row>
    <row r="1840" spans="1:6" x14ac:dyDescent="0.25">
      <c r="A1840">
        <v>321.44333333333333</v>
      </c>
      <c r="B1840">
        <v>-107.79</v>
      </c>
      <c r="C1840">
        <v>-128.03</v>
      </c>
      <c r="D1840">
        <v>-140.26333333333329</v>
      </c>
      <c r="E1840">
        <v>10.28</v>
      </c>
      <c r="F1840">
        <v>-31.34</v>
      </c>
    </row>
    <row r="1841" spans="1:6" x14ac:dyDescent="0.25">
      <c r="A1841">
        <v>321.54333333333341</v>
      </c>
      <c r="B1841">
        <v>-103.9466666666667</v>
      </c>
      <c r="C1841">
        <v>-124.7566666666667</v>
      </c>
      <c r="D1841">
        <v>-141.12666666666669</v>
      </c>
      <c r="E1841">
        <v>7.95</v>
      </c>
      <c r="F1841">
        <v>-33.326666666666668</v>
      </c>
    </row>
    <row r="1842" spans="1:6" x14ac:dyDescent="0.25">
      <c r="A1842">
        <v>321.64</v>
      </c>
      <c r="B1842">
        <v>-106.8133333333333</v>
      </c>
      <c r="C1842">
        <v>-123.9233333333333</v>
      </c>
      <c r="D1842">
        <v>-141.80666666666659</v>
      </c>
      <c r="E1842">
        <v>10.39666666666667</v>
      </c>
      <c r="F1842">
        <v>-34.22</v>
      </c>
    </row>
    <row r="1843" spans="1:6" x14ac:dyDescent="0.25">
      <c r="A1843">
        <v>321.74</v>
      </c>
      <c r="B1843">
        <v>-104.53</v>
      </c>
      <c r="C1843">
        <v>-123.1933333333333</v>
      </c>
      <c r="D1843">
        <v>-143.89333333333329</v>
      </c>
      <c r="E1843">
        <v>5.6166666666666671</v>
      </c>
      <c r="F1843">
        <v>-35.813333333333333</v>
      </c>
    </row>
    <row r="1844" spans="1:6" x14ac:dyDescent="0.25">
      <c r="A1844">
        <v>321.83666666666659</v>
      </c>
      <c r="B1844">
        <v>-102.3933333333333</v>
      </c>
      <c r="C1844">
        <v>-122.78</v>
      </c>
      <c r="D1844">
        <v>-140.78666666666669</v>
      </c>
      <c r="E1844">
        <v>3.580000000000001</v>
      </c>
      <c r="F1844">
        <v>-32.613333333333337</v>
      </c>
    </row>
    <row r="1845" spans="1:6" x14ac:dyDescent="0.25">
      <c r="A1845">
        <v>321.93666666666672</v>
      </c>
      <c r="B1845">
        <v>-104.4766666666667</v>
      </c>
      <c r="C1845">
        <v>-120.3833333333333</v>
      </c>
      <c r="D1845">
        <v>-138.9133333333333</v>
      </c>
      <c r="E1845">
        <v>3.47</v>
      </c>
      <c r="F1845">
        <v>-31.81666666666667</v>
      </c>
    </row>
    <row r="1846" spans="1:6" x14ac:dyDescent="0.25">
      <c r="A1846">
        <v>322.03333333333342</v>
      </c>
      <c r="B1846">
        <v>-105.40333333333341</v>
      </c>
      <c r="C1846">
        <v>-117.97</v>
      </c>
      <c r="D1846">
        <v>-139.75</v>
      </c>
      <c r="E1846">
        <v>-1.1200000000000001</v>
      </c>
      <c r="F1846">
        <v>-30.923333333333328</v>
      </c>
    </row>
    <row r="1847" spans="1:6" x14ac:dyDescent="0.25">
      <c r="A1847">
        <v>322.13333333333333</v>
      </c>
      <c r="B1847">
        <v>-106.4933333333333</v>
      </c>
      <c r="C1847">
        <v>-117.70666666666671</v>
      </c>
      <c r="D1847">
        <v>-143.53</v>
      </c>
      <c r="E1847">
        <v>-3.223333333333334</v>
      </c>
      <c r="F1847">
        <v>-31.50333333333333</v>
      </c>
    </row>
    <row r="1848" spans="1:6" x14ac:dyDescent="0.25">
      <c r="A1848">
        <v>322.23</v>
      </c>
      <c r="B1848">
        <v>-106.75</v>
      </c>
      <c r="C1848">
        <v>-112.3</v>
      </c>
      <c r="D1848">
        <v>-142.62</v>
      </c>
      <c r="E1848">
        <v>-1.26</v>
      </c>
      <c r="F1848">
        <v>-30.823333333333331</v>
      </c>
    </row>
    <row r="1849" spans="1:6" x14ac:dyDescent="0.25">
      <c r="A1849">
        <v>322.33</v>
      </c>
      <c r="B1849">
        <v>-108.3366666666667</v>
      </c>
      <c r="C1849">
        <v>-111.2733333333333</v>
      </c>
      <c r="D1849">
        <v>-144.48333333333329</v>
      </c>
      <c r="E1849">
        <v>1.183333333333334</v>
      </c>
      <c r="F1849">
        <v>-26.84</v>
      </c>
    </row>
    <row r="1850" spans="1:6" x14ac:dyDescent="0.25">
      <c r="A1850">
        <v>322.42666666666668</v>
      </c>
      <c r="B1850">
        <v>-109.3933333333333</v>
      </c>
      <c r="C1850">
        <v>-111.86</v>
      </c>
      <c r="D1850">
        <v>-145.79333333333341</v>
      </c>
      <c r="E1850">
        <v>0.1</v>
      </c>
      <c r="F1850">
        <v>-27.88666666666667</v>
      </c>
    </row>
    <row r="1851" spans="1:6" x14ac:dyDescent="0.25">
      <c r="A1851">
        <v>322.5266666666667</v>
      </c>
      <c r="B1851">
        <v>-109.74</v>
      </c>
      <c r="C1851">
        <v>-112.5233333333333</v>
      </c>
      <c r="D1851">
        <v>-146.51333333333329</v>
      </c>
      <c r="E1851">
        <v>-2.3933333333333331</v>
      </c>
      <c r="F1851">
        <v>-31.78</v>
      </c>
    </row>
    <row r="1852" spans="1:6" x14ac:dyDescent="0.25">
      <c r="A1852">
        <v>322.62333333333328</v>
      </c>
      <c r="B1852">
        <v>-111.5533333333333</v>
      </c>
      <c r="C1852">
        <v>-115.52</v>
      </c>
      <c r="D1852">
        <v>-146.34</v>
      </c>
      <c r="E1852">
        <v>-1.88</v>
      </c>
      <c r="F1852">
        <v>-32.93</v>
      </c>
    </row>
    <row r="1853" spans="1:6" x14ac:dyDescent="0.25">
      <c r="A1853">
        <v>322.7233333333333</v>
      </c>
      <c r="B1853">
        <v>-112.45666666666671</v>
      </c>
      <c r="C1853">
        <v>-117.51666666666669</v>
      </c>
      <c r="D1853">
        <v>-148.51333333333329</v>
      </c>
      <c r="E1853">
        <v>-1.466666666666667</v>
      </c>
      <c r="F1853">
        <v>-35.303333333333327</v>
      </c>
    </row>
    <row r="1854" spans="1:6" x14ac:dyDescent="0.25">
      <c r="A1854">
        <v>322.82</v>
      </c>
      <c r="B1854">
        <v>-111.37333333333331</v>
      </c>
      <c r="C1854">
        <v>-121.48</v>
      </c>
      <c r="D1854">
        <v>-146.84</v>
      </c>
      <c r="E1854">
        <v>-1.463333333333334</v>
      </c>
      <c r="F1854">
        <v>-34.793333333333329</v>
      </c>
    </row>
    <row r="1855" spans="1:6" x14ac:dyDescent="0.25">
      <c r="A1855">
        <v>322.92</v>
      </c>
      <c r="B1855">
        <v>-112.5333333333333</v>
      </c>
      <c r="C1855">
        <v>-120.0366666666667</v>
      </c>
      <c r="D1855">
        <v>-147.21</v>
      </c>
      <c r="E1855">
        <v>-0.12666666666666659</v>
      </c>
      <c r="F1855">
        <v>-35.44</v>
      </c>
    </row>
    <row r="1856" spans="1:6" x14ac:dyDescent="0.25">
      <c r="A1856">
        <v>323.01666666666671</v>
      </c>
      <c r="B1856">
        <v>-113.5466666666667</v>
      </c>
      <c r="C1856">
        <v>-120.54</v>
      </c>
      <c r="D1856">
        <v>-147.3066666666667</v>
      </c>
      <c r="E1856">
        <v>-3.19</v>
      </c>
      <c r="F1856">
        <v>-35.903333333333343</v>
      </c>
    </row>
    <row r="1857" spans="1:6" x14ac:dyDescent="0.25">
      <c r="A1857">
        <v>323.11666666666667</v>
      </c>
      <c r="B1857">
        <v>-115.65333333333329</v>
      </c>
      <c r="C1857">
        <v>-119.7966666666667</v>
      </c>
      <c r="D1857">
        <v>-150.42333333333329</v>
      </c>
      <c r="E1857">
        <v>-0.91000000000000014</v>
      </c>
      <c r="F1857">
        <v>-34.833333333333343</v>
      </c>
    </row>
    <row r="1858" spans="1:6" x14ac:dyDescent="0.25">
      <c r="A1858">
        <v>323.21333333333331</v>
      </c>
      <c r="B1858">
        <v>-120.62666666666669</v>
      </c>
      <c r="C1858">
        <v>-123.06666666666671</v>
      </c>
      <c r="D1858">
        <v>-147.7466666666667</v>
      </c>
      <c r="E1858">
        <v>0.50666666666666715</v>
      </c>
      <c r="F1858">
        <v>-37.476666666666659</v>
      </c>
    </row>
    <row r="1859" spans="1:6" x14ac:dyDescent="0.25">
      <c r="A1859">
        <v>323.31</v>
      </c>
      <c r="B1859">
        <v>-119.16</v>
      </c>
      <c r="C1859">
        <v>-127.15333333333329</v>
      </c>
      <c r="D1859">
        <v>-148.50666666666669</v>
      </c>
      <c r="E1859">
        <v>0.98333333333333373</v>
      </c>
      <c r="F1859">
        <v>-36.93</v>
      </c>
    </row>
    <row r="1860" spans="1:6" x14ac:dyDescent="0.25">
      <c r="A1860">
        <v>323.41000000000003</v>
      </c>
      <c r="B1860">
        <v>-116.95666666666671</v>
      </c>
      <c r="C1860">
        <v>-124.4933333333333</v>
      </c>
      <c r="D1860">
        <v>-150.56</v>
      </c>
      <c r="E1860">
        <v>2.02</v>
      </c>
      <c r="F1860">
        <v>-34.9</v>
      </c>
    </row>
    <row r="1861" spans="1:6" x14ac:dyDescent="0.25">
      <c r="A1861">
        <v>323.50666666666672</v>
      </c>
      <c r="B1861">
        <v>-115.72</v>
      </c>
      <c r="C1861">
        <v>-123.9266666666667</v>
      </c>
      <c r="D1861">
        <v>-153.0633333333333</v>
      </c>
      <c r="E1861">
        <v>3.953333333333334</v>
      </c>
      <c r="F1861">
        <v>-33.213333333333338</v>
      </c>
    </row>
    <row r="1862" spans="1:6" x14ac:dyDescent="0.25">
      <c r="A1862">
        <v>323.60666666666668</v>
      </c>
      <c r="B1862">
        <v>-117.7133333333333</v>
      </c>
      <c r="C1862">
        <v>-120.49</v>
      </c>
      <c r="D1862">
        <v>-152.83333333333329</v>
      </c>
      <c r="E1862">
        <v>7.2166666666666659</v>
      </c>
      <c r="F1862">
        <v>-33.46</v>
      </c>
    </row>
    <row r="1863" spans="1:6" x14ac:dyDescent="0.25">
      <c r="A1863">
        <v>323.70333333333332</v>
      </c>
      <c r="B1863">
        <v>-119.7533333333333</v>
      </c>
      <c r="C1863">
        <v>-121.56</v>
      </c>
      <c r="D1863">
        <v>-152.7166666666667</v>
      </c>
      <c r="E1863">
        <v>8.1766666666666676</v>
      </c>
      <c r="F1863">
        <v>-35.033333333333331</v>
      </c>
    </row>
    <row r="1864" spans="1:6" x14ac:dyDescent="0.25">
      <c r="A1864">
        <v>323.8</v>
      </c>
      <c r="B1864">
        <v>-119.62333333333331</v>
      </c>
      <c r="C1864">
        <v>-125.4366666666667</v>
      </c>
      <c r="D1864">
        <v>-156.99</v>
      </c>
      <c r="E1864">
        <v>10</v>
      </c>
      <c r="F1864">
        <v>-37.716666666666661</v>
      </c>
    </row>
    <row r="1865" spans="1:6" x14ac:dyDescent="0.25">
      <c r="A1865">
        <v>323.89999999999998</v>
      </c>
      <c r="B1865">
        <v>-119.34333333333331</v>
      </c>
      <c r="C1865">
        <v>-126.6633333333333</v>
      </c>
      <c r="D1865">
        <v>-159.0633333333333</v>
      </c>
      <c r="E1865">
        <v>12.46</v>
      </c>
      <c r="F1865">
        <v>-37.4</v>
      </c>
    </row>
    <row r="1866" spans="1:6" x14ac:dyDescent="0.25">
      <c r="A1866">
        <v>323.99666666666673</v>
      </c>
      <c r="B1866">
        <v>-117.9666666666667</v>
      </c>
      <c r="C1866">
        <v>-130.1333333333333</v>
      </c>
      <c r="D1866">
        <v>-159.42666666666659</v>
      </c>
      <c r="E1866">
        <v>6.7933333333333339</v>
      </c>
      <c r="F1866">
        <v>-38.75</v>
      </c>
    </row>
    <row r="1867" spans="1:6" x14ac:dyDescent="0.25">
      <c r="A1867">
        <v>324.09666666666658</v>
      </c>
      <c r="B1867">
        <v>-115.81666666666671</v>
      </c>
      <c r="C1867">
        <v>-126.9166666666667</v>
      </c>
      <c r="D1867">
        <v>-162.22</v>
      </c>
      <c r="E1867">
        <v>2.6933333333333329</v>
      </c>
      <c r="F1867">
        <v>-41.376666666666672</v>
      </c>
    </row>
    <row r="1868" spans="1:6" x14ac:dyDescent="0.25">
      <c r="A1868">
        <v>324.19333333333333</v>
      </c>
      <c r="B1868">
        <v>-119.59666666666671</v>
      </c>
      <c r="C1868">
        <v>-126.76333333333331</v>
      </c>
      <c r="D1868">
        <v>-160.95666666666671</v>
      </c>
      <c r="E1868">
        <v>3.77</v>
      </c>
      <c r="F1868">
        <v>-44.163333333333327</v>
      </c>
    </row>
    <row r="1869" spans="1:6" x14ac:dyDescent="0.25">
      <c r="A1869">
        <v>324.29000000000002</v>
      </c>
      <c r="B1869">
        <v>-118.87</v>
      </c>
      <c r="C1869">
        <v>-128.73333333333329</v>
      </c>
      <c r="D1869">
        <v>-161.2233333333333</v>
      </c>
      <c r="E1869">
        <v>5.3266666666666662</v>
      </c>
      <c r="F1869">
        <v>-46.84</v>
      </c>
    </row>
    <row r="1870" spans="1:6" x14ac:dyDescent="0.25">
      <c r="A1870">
        <v>324.39</v>
      </c>
      <c r="B1870">
        <v>-117.3666666666667</v>
      </c>
      <c r="C1870">
        <v>-132.21333333333331</v>
      </c>
      <c r="D1870">
        <v>-159.12</v>
      </c>
      <c r="E1870">
        <v>4.746666666666667</v>
      </c>
      <c r="F1870">
        <v>-50.06</v>
      </c>
    </row>
    <row r="1871" spans="1:6" x14ac:dyDescent="0.25">
      <c r="A1871">
        <v>324.48666666666668</v>
      </c>
      <c r="B1871">
        <v>-115.06666666666671</v>
      </c>
      <c r="C1871">
        <v>-136.87</v>
      </c>
      <c r="D1871">
        <v>-158.96</v>
      </c>
      <c r="E1871">
        <v>2.33</v>
      </c>
      <c r="F1871">
        <v>-51.91</v>
      </c>
    </row>
    <row r="1872" spans="1:6" x14ac:dyDescent="0.25">
      <c r="A1872">
        <v>324.58666666666659</v>
      </c>
      <c r="B1872">
        <v>-114.98333333333331</v>
      </c>
      <c r="C1872">
        <v>-136.21333333333331</v>
      </c>
      <c r="D1872">
        <v>-162.34333333333331</v>
      </c>
      <c r="E1872">
        <v>1.92</v>
      </c>
      <c r="F1872">
        <v>-52.636666666666663</v>
      </c>
    </row>
    <row r="1873" spans="1:6" x14ac:dyDescent="0.25">
      <c r="A1873">
        <v>324.68333333333328</v>
      </c>
      <c r="B1873">
        <v>-117.1133333333333</v>
      </c>
      <c r="C1873">
        <v>-137.25</v>
      </c>
      <c r="D1873">
        <v>-160.36000000000001</v>
      </c>
      <c r="E1873">
        <v>1.4802973661668751E-16</v>
      </c>
      <c r="F1873">
        <v>-53.226666666666667</v>
      </c>
    </row>
    <row r="1874" spans="1:6" x14ac:dyDescent="0.25">
      <c r="A1874">
        <v>324.77999999999997</v>
      </c>
      <c r="B1874">
        <v>-116.59</v>
      </c>
      <c r="C1874">
        <v>-137.33333333333329</v>
      </c>
      <c r="D1874">
        <v>-159.32333333333341</v>
      </c>
      <c r="E1874">
        <v>0.78666666666666663</v>
      </c>
      <c r="F1874">
        <v>-55.646666666666668</v>
      </c>
    </row>
    <row r="1875" spans="1:6" x14ac:dyDescent="0.25">
      <c r="A1875">
        <v>324.88</v>
      </c>
      <c r="B1875">
        <v>-115.51333333333331</v>
      </c>
      <c r="C1875">
        <v>-137.70666666666671</v>
      </c>
      <c r="D1875">
        <v>-160.87666666666669</v>
      </c>
      <c r="E1875">
        <v>1.093333333333333</v>
      </c>
      <c r="F1875">
        <v>-54.6</v>
      </c>
    </row>
    <row r="1876" spans="1:6" x14ac:dyDescent="0.25">
      <c r="A1876">
        <v>324.97666666666657</v>
      </c>
      <c r="B1876">
        <v>-118.3933333333333</v>
      </c>
      <c r="C1876">
        <v>-140.30666666666659</v>
      </c>
      <c r="D1876">
        <v>-161.61333333333329</v>
      </c>
      <c r="E1876">
        <v>2.8233333333333341</v>
      </c>
      <c r="F1876">
        <v>-54.556666666666658</v>
      </c>
    </row>
    <row r="1877" spans="1:6" x14ac:dyDescent="0.25">
      <c r="A1877">
        <v>325.07333333333332</v>
      </c>
      <c r="B1877">
        <v>-115.84666666666659</v>
      </c>
      <c r="C1877">
        <v>-141.3233333333333</v>
      </c>
      <c r="D1877">
        <v>-161.35</v>
      </c>
      <c r="E1877">
        <v>-1.313333333333333</v>
      </c>
      <c r="F1877">
        <v>-53.20333333333334</v>
      </c>
    </row>
    <row r="1878" spans="1:6" x14ac:dyDescent="0.25">
      <c r="A1878">
        <v>325.17333333333329</v>
      </c>
      <c r="B1878">
        <v>-117.66</v>
      </c>
      <c r="C1878">
        <v>-141.20333333333329</v>
      </c>
      <c r="D1878">
        <v>-159.16999999999999</v>
      </c>
      <c r="E1878">
        <v>-5.7333333333333334</v>
      </c>
      <c r="F1878">
        <v>-51.91</v>
      </c>
    </row>
    <row r="1879" spans="1:6" x14ac:dyDescent="0.25">
      <c r="A1879">
        <v>325.27</v>
      </c>
      <c r="B1879">
        <v>-117.2866666666667</v>
      </c>
      <c r="C1879">
        <v>-138.48333333333329</v>
      </c>
      <c r="D1879">
        <v>-160.61333333333329</v>
      </c>
      <c r="E1879">
        <v>-8.7033333333333331</v>
      </c>
      <c r="F1879">
        <v>-49.54</v>
      </c>
    </row>
    <row r="1880" spans="1:6" x14ac:dyDescent="0.25">
      <c r="A1880">
        <v>325.36666666666667</v>
      </c>
      <c r="B1880">
        <v>-120.3266666666667</v>
      </c>
      <c r="C1880">
        <v>-138.57666666666671</v>
      </c>
      <c r="D1880">
        <v>-161.52000000000001</v>
      </c>
      <c r="E1880">
        <v>-9.32</v>
      </c>
      <c r="F1880">
        <v>-44.523333333333333</v>
      </c>
    </row>
    <row r="1881" spans="1:6" x14ac:dyDescent="0.25">
      <c r="A1881">
        <v>325.46333333333331</v>
      </c>
      <c r="B1881">
        <v>-118.4266666666667</v>
      </c>
      <c r="C1881">
        <v>-136.99333333333331</v>
      </c>
      <c r="D1881">
        <v>-159.74</v>
      </c>
      <c r="E1881">
        <v>-9.4666666666666668</v>
      </c>
      <c r="F1881">
        <v>-45.54666666666666</v>
      </c>
    </row>
    <row r="1882" spans="1:6" x14ac:dyDescent="0.25">
      <c r="A1882">
        <v>325.56333333333328</v>
      </c>
      <c r="B1882">
        <v>-114.88</v>
      </c>
      <c r="C1882">
        <v>-133.88</v>
      </c>
      <c r="D1882">
        <v>-157.40333333333331</v>
      </c>
      <c r="E1882">
        <v>-11.13666666666666</v>
      </c>
      <c r="F1882">
        <v>-43.166666666666657</v>
      </c>
    </row>
    <row r="1883" spans="1:6" x14ac:dyDescent="0.25">
      <c r="A1883">
        <v>325.66000000000003</v>
      </c>
      <c r="B1883">
        <v>-115.48666666666669</v>
      </c>
      <c r="C1883">
        <v>-133.38999999999999</v>
      </c>
      <c r="D1883">
        <v>-157.88</v>
      </c>
      <c r="E1883">
        <v>-14.903333333333331</v>
      </c>
      <c r="F1883">
        <v>-40.863333333333337</v>
      </c>
    </row>
    <row r="1884" spans="1:6" x14ac:dyDescent="0.25">
      <c r="A1884">
        <v>325.75666666666672</v>
      </c>
      <c r="B1884">
        <v>-115.9</v>
      </c>
      <c r="C1884">
        <v>-133.01666666666671</v>
      </c>
      <c r="D1884">
        <v>-157.63</v>
      </c>
      <c r="E1884">
        <v>-16.690000000000001</v>
      </c>
      <c r="F1884">
        <v>-40.043333333333329</v>
      </c>
    </row>
    <row r="1885" spans="1:6" x14ac:dyDescent="0.25">
      <c r="A1885">
        <v>325.85666666666668</v>
      </c>
      <c r="B1885">
        <v>-113.05</v>
      </c>
      <c r="C1885">
        <v>-133.64333333333329</v>
      </c>
      <c r="D1885">
        <v>-158.1</v>
      </c>
      <c r="E1885">
        <v>-17.783333333333331</v>
      </c>
      <c r="F1885">
        <v>-41.33</v>
      </c>
    </row>
    <row r="1886" spans="1:6" x14ac:dyDescent="0.25">
      <c r="A1886">
        <v>325.95333333333332</v>
      </c>
      <c r="B1886">
        <v>-115.8933333333333</v>
      </c>
      <c r="C1886">
        <v>-130.60333333333341</v>
      </c>
      <c r="D1886">
        <v>-163.04</v>
      </c>
      <c r="E1886">
        <v>-16.33666666666667</v>
      </c>
      <c r="F1886">
        <v>-37.733333333333327</v>
      </c>
    </row>
    <row r="1887" spans="1:6" x14ac:dyDescent="0.25">
      <c r="A1887">
        <v>326.05</v>
      </c>
      <c r="B1887">
        <v>-117.1033333333333</v>
      </c>
      <c r="C1887">
        <v>-131.3666666666667</v>
      </c>
      <c r="D1887">
        <v>-164.82666666666671</v>
      </c>
      <c r="E1887">
        <v>-14.486666666666659</v>
      </c>
      <c r="F1887">
        <v>-40.549999999999997</v>
      </c>
    </row>
    <row r="1888" spans="1:6" x14ac:dyDescent="0.25">
      <c r="A1888">
        <v>326.1466666666667</v>
      </c>
      <c r="B1888">
        <v>-118.05</v>
      </c>
      <c r="C1888">
        <v>-130.55000000000001</v>
      </c>
      <c r="D1888">
        <v>-163.29</v>
      </c>
      <c r="E1888">
        <v>-13.92333333333333</v>
      </c>
      <c r="F1888">
        <v>-42.976666666666667</v>
      </c>
    </row>
    <row r="1889" spans="1:6" x14ac:dyDescent="0.25">
      <c r="A1889">
        <v>326.24666666666673</v>
      </c>
      <c r="B1889">
        <v>-117.3366666666667</v>
      </c>
      <c r="C1889">
        <v>-128.44999999999999</v>
      </c>
      <c r="D1889">
        <v>-164.7766666666667</v>
      </c>
      <c r="E1889">
        <v>-15.4</v>
      </c>
      <c r="F1889">
        <v>-47.036666666666669</v>
      </c>
    </row>
    <row r="1890" spans="1:6" x14ac:dyDescent="0.25">
      <c r="A1890">
        <v>326.34333333333331</v>
      </c>
      <c r="B1890">
        <v>-121.72</v>
      </c>
      <c r="C1890">
        <v>-130.04666666666671</v>
      </c>
      <c r="D1890">
        <v>-164.72666666666669</v>
      </c>
      <c r="E1890">
        <v>-15.73666666666667</v>
      </c>
      <c r="F1890">
        <v>-47.31</v>
      </c>
    </row>
    <row r="1891" spans="1:6" x14ac:dyDescent="0.25">
      <c r="A1891">
        <v>326.44</v>
      </c>
      <c r="B1891">
        <v>-123.3233333333333</v>
      </c>
      <c r="C1891">
        <v>-132.7766666666667</v>
      </c>
      <c r="D1891">
        <v>-163.36333333333329</v>
      </c>
      <c r="E1891">
        <v>-16.403333333333329</v>
      </c>
      <c r="F1891">
        <v>-48</v>
      </c>
    </row>
    <row r="1892" spans="1:6" x14ac:dyDescent="0.25">
      <c r="A1892">
        <v>326.54000000000002</v>
      </c>
      <c r="B1892">
        <v>-126.1733333333333</v>
      </c>
      <c r="C1892">
        <v>-133.3966666666667</v>
      </c>
      <c r="D1892">
        <v>-164.05</v>
      </c>
      <c r="E1892">
        <v>-13.41333333333333</v>
      </c>
      <c r="F1892">
        <v>-49.1</v>
      </c>
    </row>
    <row r="1893" spans="1:6" x14ac:dyDescent="0.25">
      <c r="A1893">
        <v>326.63666666666671</v>
      </c>
      <c r="B1893">
        <v>-126</v>
      </c>
      <c r="C1893">
        <v>-134.75</v>
      </c>
      <c r="D1893">
        <v>-165.93</v>
      </c>
      <c r="E1893">
        <v>-13.49666666666667</v>
      </c>
      <c r="F1893">
        <v>-52.686666666666667</v>
      </c>
    </row>
    <row r="1894" spans="1:6" x14ac:dyDescent="0.25">
      <c r="A1894">
        <v>326.73333333333329</v>
      </c>
      <c r="B1894">
        <v>-129.6633333333333</v>
      </c>
      <c r="C1894">
        <v>-133.57333333333341</v>
      </c>
      <c r="D1894">
        <v>-164.3066666666667</v>
      </c>
      <c r="E1894">
        <v>-17.15666666666667</v>
      </c>
      <c r="F1894">
        <v>-54.326666666666661</v>
      </c>
    </row>
    <row r="1895" spans="1:6" x14ac:dyDescent="0.25">
      <c r="A1895">
        <v>326.83</v>
      </c>
      <c r="B1895">
        <v>-129.7833333333333</v>
      </c>
      <c r="C1895">
        <v>-135.65</v>
      </c>
      <c r="D1895">
        <v>-161.97999999999999</v>
      </c>
      <c r="E1895">
        <v>-18.936666666666671</v>
      </c>
      <c r="F1895">
        <v>-58.77</v>
      </c>
    </row>
    <row r="1896" spans="1:6" x14ac:dyDescent="0.25">
      <c r="A1896">
        <v>326.92666666666668</v>
      </c>
      <c r="B1896">
        <v>-130.15666666666661</v>
      </c>
      <c r="C1896">
        <v>-132.75</v>
      </c>
      <c r="D1896">
        <v>-160.60333333333341</v>
      </c>
      <c r="E1896">
        <v>-20.14</v>
      </c>
      <c r="F1896">
        <v>-57.293333333333329</v>
      </c>
    </row>
    <row r="1897" spans="1:6" x14ac:dyDescent="0.25">
      <c r="A1897">
        <v>327.0266666666667</v>
      </c>
      <c r="B1897">
        <v>-131.7466666666667</v>
      </c>
      <c r="C1897">
        <v>-136.00666666666669</v>
      </c>
      <c r="D1897">
        <v>-161.67333333333329</v>
      </c>
      <c r="E1897">
        <v>-20.170000000000002</v>
      </c>
      <c r="F1897">
        <v>-58.599999999999987</v>
      </c>
    </row>
    <row r="1898" spans="1:6" x14ac:dyDescent="0.25">
      <c r="A1898">
        <v>327.12333333333328</v>
      </c>
      <c r="B1898">
        <v>-131.7166666666667</v>
      </c>
      <c r="C1898">
        <v>-136.67666666666659</v>
      </c>
      <c r="D1898">
        <v>-161.46333333333331</v>
      </c>
      <c r="E1898">
        <v>-21.90333333333334</v>
      </c>
      <c r="F1898">
        <v>-62.146666666666668</v>
      </c>
    </row>
    <row r="1899" spans="1:6" x14ac:dyDescent="0.25">
      <c r="A1899">
        <v>327.22000000000003</v>
      </c>
      <c r="B1899">
        <v>-128.02000000000001</v>
      </c>
      <c r="C1899">
        <v>-138.09333333333331</v>
      </c>
      <c r="D1899">
        <v>-163.7766666666667</v>
      </c>
      <c r="E1899">
        <v>-22.77333333333333</v>
      </c>
      <c r="F1899">
        <v>-59.95</v>
      </c>
    </row>
    <row r="1900" spans="1:6" x14ac:dyDescent="0.25">
      <c r="A1900">
        <v>327.31666666666672</v>
      </c>
      <c r="B1900">
        <v>-127.3566666666667</v>
      </c>
      <c r="C1900">
        <v>-138.42333333333329</v>
      </c>
      <c r="D1900">
        <v>-165.1933333333333</v>
      </c>
      <c r="E1900">
        <v>-23.67</v>
      </c>
      <c r="F1900">
        <v>-62.676666666666669</v>
      </c>
    </row>
    <row r="1901" spans="1:6" x14ac:dyDescent="0.25">
      <c r="A1901">
        <v>327.41333333333341</v>
      </c>
      <c r="B1901">
        <v>-124.0566666666667</v>
      </c>
      <c r="C1901">
        <v>-138.26333333333329</v>
      </c>
      <c r="D1901">
        <v>-165.63</v>
      </c>
      <c r="E1901">
        <v>-25.943333333333332</v>
      </c>
      <c r="F1901">
        <v>-63.623333333333328</v>
      </c>
    </row>
    <row r="1902" spans="1:6" x14ac:dyDescent="0.25">
      <c r="A1902">
        <v>327.51333333333332</v>
      </c>
      <c r="B1902">
        <v>-124.99</v>
      </c>
      <c r="C1902">
        <v>-137.1633333333333</v>
      </c>
      <c r="D1902">
        <v>-166.22666666666669</v>
      </c>
      <c r="E1902">
        <v>-21.396666666666661</v>
      </c>
      <c r="F1902">
        <v>-62.65</v>
      </c>
    </row>
    <row r="1903" spans="1:6" x14ac:dyDescent="0.25">
      <c r="A1903">
        <v>327.61</v>
      </c>
      <c r="B1903">
        <v>-122.4133333333333</v>
      </c>
      <c r="C1903">
        <v>-139.61666666666659</v>
      </c>
      <c r="D1903">
        <v>-165.4966666666667</v>
      </c>
      <c r="E1903">
        <v>-21.11666666666666</v>
      </c>
      <c r="F1903">
        <v>-58.00333333333333</v>
      </c>
    </row>
    <row r="1904" spans="1:6" x14ac:dyDescent="0.25">
      <c r="A1904">
        <v>327.70666666666659</v>
      </c>
      <c r="B1904">
        <v>-124.2566666666667</v>
      </c>
      <c r="C1904">
        <v>-139.27000000000001</v>
      </c>
      <c r="D1904">
        <v>-163.66</v>
      </c>
      <c r="E1904">
        <v>-17.93333333333333</v>
      </c>
      <c r="F1904">
        <v>-55.170000000000009</v>
      </c>
    </row>
    <row r="1905" spans="1:6" x14ac:dyDescent="0.25">
      <c r="A1905">
        <v>327.80333333333328</v>
      </c>
      <c r="B1905">
        <v>-123.45666666666671</v>
      </c>
      <c r="C1905">
        <v>-141.73333333333329</v>
      </c>
      <c r="D1905">
        <v>-163.2233333333333</v>
      </c>
      <c r="E1905">
        <v>-18.88666666666667</v>
      </c>
      <c r="F1905">
        <v>-52.456666666666671</v>
      </c>
    </row>
    <row r="1906" spans="1:6" x14ac:dyDescent="0.25">
      <c r="A1906">
        <v>327.9</v>
      </c>
      <c r="B1906">
        <v>-124.65</v>
      </c>
      <c r="C1906">
        <v>-141.32666666666671</v>
      </c>
      <c r="D1906">
        <v>-165.03666666666669</v>
      </c>
      <c r="E1906">
        <v>-18.103333333333332</v>
      </c>
      <c r="F1906">
        <v>-50.016666666666673</v>
      </c>
    </row>
    <row r="1907" spans="1:6" x14ac:dyDescent="0.25">
      <c r="A1907">
        <v>328</v>
      </c>
      <c r="B1907">
        <v>-125.09</v>
      </c>
      <c r="C1907">
        <v>-143.58000000000001</v>
      </c>
      <c r="D1907">
        <v>-165.53</v>
      </c>
      <c r="E1907">
        <v>-16.393333333333331</v>
      </c>
      <c r="F1907">
        <v>-46.813333333333333</v>
      </c>
    </row>
    <row r="1908" spans="1:6" x14ac:dyDescent="0.25">
      <c r="A1908">
        <v>328.09666666666658</v>
      </c>
      <c r="B1908">
        <v>-126.13</v>
      </c>
      <c r="C1908">
        <v>-145.66666666666671</v>
      </c>
      <c r="D1908">
        <v>-168.55333333333331</v>
      </c>
      <c r="E1908">
        <v>-16.98</v>
      </c>
      <c r="F1908">
        <v>-45.613333333333337</v>
      </c>
    </row>
    <row r="1909" spans="1:6" x14ac:dyDescent="0.25">
      <c r="A1909">
        <v>328.19333333333333</v>
      </c>
      <c r="B1909">
        <v>-130.97666666666669</v>
      </c>
      <c r="C1909">
        <v>-142.26</v>
      </c>
      <c r="D1909">
        <v>-171.23666666666671</v>
      </c>
      <c r="E1909">
        <v>-16.443333333333332</v>
      </c>
      <c r="F1909">
        <v>-43.3</v>
      </c>
    </row>
    <row r="1910" spans="1:6" x14ac:dyDescent="0.25">
      <c r="A1910">
        <v>328.29</v>
      </c>
      <c r="B1910">
        <v>-133.98333333333329</v>
      </c>
      <c r="C1910">
        <v>-141.8233333333333</v>
      </c>
      <c r="D1910">
        <v>-170.6333333333333</v>
      </c>
      <c r="E1910">
        <v>-18.21</v>
      </c>
      <c r="F1910">
        <v>-44.27</v>
      </c>
    </row>
    <row r="1911" spans="1:6" x14ac:dyDescent="0.25">
      <c r="A1911">
        <v>328.38666666666671</v>
      </c>
      <c r="B1911">
        <v>-135.33333333333329</v>
      </c>
      <c r="C1911">
        <v>-140.83000000000001</v>
      </c>
      <c r="D1911">
        <v>-170.19666666666669</v>
      </c>
      <c r="E1911">
        <v>-19.8</v>
      </c>
      <c r="F1911">
        <v>-44.640000000000008</v>
      </c>
    </row>
    <row r="1912" spans="1:6" x14ac:dyDescent="0.25">
      <c r="A1912">
        <v>328.48333333333329</v>
      </c>
      <c r="B1912">
        <v>-135.05000000000001</v>
      </c>
      <c r="C1912">
        <v>-136.76666666666671</v>
      </c>
      <c r="D1912">
        <v>-172.17666666666659</v>
      </c>
      <c r="E1912">
        <v>-15.256666666666669</v>
      </c>
      <c r="F1912">
        <v>-47.136666666666663</v>
      </c>
    </row>
    <row r="1913" spans="1:6" x14ac:dyDescent="0.25">
      <c r="A1913">
        <v>328.58</v>
      </c>
      <c r="B1913">
        <v>-131.5</v>
      </c>
      <c r="C1913">
        <v>-135.51333333333329</v>
      </c>
      <c r="D1913">
        <v>-171.14</v>
      </c>
      <c r="E1913">
        <v>-17.763333333333328</v>
      </c>
      <c r="F1913">
        <v>-50.136666666666663</v>
      </c>
    </row>
    <row r="1914" spans="1:6" x14ac:dyDescent="0.25">
      <c r="A1914">
        <v>328.68</v>
      </c>
      <c r="B1914">
        <v>-130.76666666666671</v>
      </c>
      <c r="C1914">
        <v>-135.8833333333333</v>
      </c>
      <c r="D1914">
        <v>-174.41666666666671</v>
      </c>
      <c r="E1914">
        <v>-16.02</v>
      </c>
      <c r="F1914">
        <v>-53.669999999999987</v>
      </c>
    </row>
    <row r="1915" spans="1:6" x14ac:dyDescent="0.25">
      <c r="A1915">
        <v>328.7766666666667</v>
      </c>
      <c r="B1915">
        <v>-128.94999999999999</v>
      </c>
      <c r="C1915">
        <v>-133.30000000000001</v>
      </c>
      <c r="D1915">
        <v>-174.3966666666667</v>
      </c>
      <c r="E1915">
        <v>-16.559999999999999</v>
      </c>
      <c r="F1915">
        <v>-54.54999999999999</v>
      </c>
    </row>
    <row r="1916" spans="1:6" x14ac:dyDescent="0.25">
      <c r="A1916">
        <v>328.87333333333328</v>
      </c>
      <c r="B1916">
        <v>-126.79333333333329</v>
      </c>
      <c r="C1916">
        <v>-134.95666666666671</v>
      </c>
      <c r="D1916">
        <v>-174.41</v>
      </c>
      <c r="E1916">
        <v>-16.806666666666668</v>
      </c>
      <c r="F1916">
        <v>-59.456666666666671</v>
      </c>
    </row>
    <row r="1917" spans="1:6" x14ac:dyDescent="0.25">
      <c r="A1917">
        <v>328.97</v>
      </c>
      <c r="B1917">
        <v>-128.87333333333331</v>
      </c>
      <c r="C1917">
        <v>-132.59333333333331</v>
      </c>
      <c r="D1917">
        <v>-171.23666666666671</v>
      </c>
      <c r="E1917">
        <v>-19.690000000000001</v>
      </c>
      <c r="F1917">
        <v>-59.913333333333327</v>
      </c>
    </row>
    <row r="1918" spans="1:6" x14ac:dyDescent="0.25">
      <c r="A1918">
        <v>329.06666666666672</v>
      </c>
      <c r="B1918">
        <v>-126.65666666666669</v>
      </c>
      <c r="C1918">
        <v>-137.18333333333331</v>
      </c>
      <c r="D1918">
        <v>-172.8033333333334</v>
      </c>
      <c r="E1918">
        <v>-18.963333333333331</v>
      </c>
      <c r="F1918">
        <v>-61.433333333333337</v>
      </c>
    </row>
    <row r="1919" spans="1:6" x14ac:dyDescent="0.25">
      <c r="A1919">
        <v>329.16333333333341</v>
      </c>
      <c r="B1919">
        <v>-127.9966666666667</v>
      </c>
      <c r="C1919">
        <v>-138.06</v>
      </c>
      <c r="D1919">
        <v>-174.06333333333339</v>
      </c>
      <c r="E1919">
        <v>-16.61</v>
      </c>
      <c r="F1919">
        <v>-60.853333333333332</v>
      </c>
    </row>
    <row r="1920" spans="1:6" x14ac:dyDescent="0.25">
      <c r="A1920">
        <v>329.26</v>
      </c>
      <c r="B1920">
        <v>-131.17666666666659</v>
      </c>
      <c r="C1920">
        <v>-140.35</v>
      </c>
      <c r="D1920">
        <v>-171.25666666666669</v>
      </c>
      <c r="E1920">
        <v>-16.983333333333331</v>
      </c>
      <c r="F1920">
        <v>-59.96</v>
      </c>
    </row>
    <row r="1921" spans="1:6" x14ac:dyDescent="0.25">
      <c r="A1921">
        <v>329.35666666666668</v>
      </c>
      <c r="B1921">
        <v>-133.32666666666671</v>
      </c>
      <c r="C1921">
        <v>-145.34333333333331</v>
      </c>
      <c r="D1921">
        <v>-171.07333333333341</v>
      </c>
      <c r="E1921">
        <v>-19.303333333333331</v>
      </c>
      <c r="F1921">
        <v>-57.2</v>
      </c>
    </row>
    <row r="1922" spans="1:6" x14ac:dyDescent="0.25">
      <c r="A1922">
        <v>329.45333333333332</v>
      </c>
      <c r="B1922">
        <v>-136.5033333333333</v>
      </c>
      <c r="C1922">
        <v>-146.28</v>
      </c>
      <c r="D1922">
        <v>-178.7</v>
      </c>
      <c r="E1922">
        <v>-17.793333333333329</v>
      </c>
      <c r="F1922">
        <v>-55.24666666666667</v>
      </c>
    </row>
    <row r="1923" spans="1:6" x14ac:dyDescent="0.25">
      <c r="A1923">
        <v>329.55</v>
      </c>
      <c r="B1923">
        <v>-136.16666666666671</v>
      </c>
      <c r="C1923">
        <v>-148.5</v>
      </c>
      <c r="D1923">
        <v>-175.2</v>
      </c>
      <c r="E1923">
        <v>-16.75</v>
      </c>
      <c r="F1923">
        <v>-53.829999999999991</v>
      </c>
    </row>
    <row r="1924" spans="1:6" x14ac:dyDescent="0.25">
      <c r="A1924">
        <v>329.6466666666667</v>
      </c>
      <c r="B1924">
        <v>-138.5333333333333</v>
      </c>
      <c r="C1924">
        <v>-150.25666666666669</v>
      </c>
      <c r="D1924">
        <v>-177.93333333333331</v>
      </c>
      <c r="E1924">
        <v>-16.526666666666671</v>
      </c>
      <c r="F1924">
        <v>-52.056666666666672</v>
      </c>
    </row>
    <row r="1925" spans="1:6" x14ac:dyDescent="0.25">
      <c r="A1925">
        <v>329.74333333333328</v>
      </c>
      <c r="B1925">
        <v>-139.9666666666667</v>
      </c>
      <c r="C1925">
        <v>-148.9966666666667</v>
      </c>
      <c r="D1925">
        <v>-177.95</v>
      </c>
      <c r="E1925">
        <v>-13.93</v>
      </c>
      <c r="F1925">
        <v>-49.023333333333333</v>
      </c>
    </row>
    <row r="1926" spans="1:6" x14ac:dyDescent="0.25">
      <c r="A1926">
        <v>329.84333333333331</v>
      </c>
      <c r="B1926">
        <v>-140.44999999999999</v>
      </c>
      <c r="C1926">
        <v>-150.59666666666669</v>
      </c>
      <c r="D1926">
        <v>-179.4433333333333</v>
      </c>
      <c r="E1926">
        <v>-10.356666666666669</v>
      </c>
      <c r="F1926">
        <v>-53.00333333333333</v>
      </c>
    </row>
    <row r="1927" spans="1:6" x14ac:dyDescent="0.25">
      <c r="A1927">
        <v>329.94</v>
      </c>
      <c r="B1927">
        <v>-139.47</v>
      </c>
      <c r="C1927">
        <v>-148.88999999999999</v>
      </c>
      <c r="D1927">
        <v>-177.05333333333331</v>
      </c>
      <c r="E1927">
        <v>-9.6399999999999988</v>
      </c>
      <c r="F1927">
        <v>-52.443333333333328</v>
      </c>
    </row>
    <row r="1928" spans="1:6" x14ac:dyDescent="0.25">
      <c r="A1928">
        <v>330.03666666666669</v>
      </c>
      <c r="B1928">
        <v>-138.03666666666669</v>
      </c>
      <c r="C1928">
        <v>-149.4666666666667</v>
      </c>
      <c r="D1928">
        <v>-174.8366666666667</v>
      </c>
      <c r="E1928">
        <v>-12.68333333333333</v>
      </c>
      <c r="F1928">
        <v>-51.486666666666672</v>
      </c>
    </row>
    <row r="1929" spans="1:6" x14ac:dyDescent="0.25">
      <c r="A1929">
        <v>330.13333333333333</v>
      </c>
      <c r="B1929">
        <v>-137.12666666666669</v>
      </c>
      <c r="C1929">
        <v>-148.95666666666671</v>
      </c>
      <c r="D1929">
        <v>-177.5033333333333</v>
      </c>
      <c r="E1929">
        <v>-13.17333333333333</v>
      </c>
      <c r="F1929">
        <v>-51.376666666666672</v>
      </c>
    </row>
    <row r="1930" spans="1:6" x14ac:dyDescent="0.25">
      <c r="A1930">
        <v>330.23</v>
      </c>
      <c r="B1930">
        <v>-135.31666666666661</v>
      </c>
      <c r="C1930">
        <v>-146.66666666666671</v>
      </c>
      <c r="D1930">
        <v>-178.06333333333339</v>
      </c>
      <c r="E1930">
        <v>-13.03333333333333</v>
      </c>
      <c r="F1930">
        <v>-51.883333333333333</v>
      </c>
    </row>
    <row r="1931" spans="1:6" x14ac:dyDescent="0.25">
      <c r="A1931">
        <v>330.32666666666671</v>
      </c>
      <c r="B1931">
        <v>-133.7466666666667</v>
      </c>
      <c r="C1931">
        <v>-148.63</v>
      </c>
      <c r="D1931">
        <v>-175.43</v>
      </c>
      <c r="E1931">
        <v>-13.04666666666667</v>
      </c>
      <c r="F1931">
        <v>-53.856666666666662</v>
      </c>
    </row>
    <row r="1932" spans="1:6" x14ac:dyDescent="0.25">
      <c r="A1932">
        <v>330.42333333333329</v>
      </c>
      <c r="B1932">
        <v>-135.66</v>
      </c>
      <c r="C1932">
        <v>-149.02000000000001</v>
      </c>
      <c r="D1932">
        <v>-178.76</v>
      </c>
      <c r="E1932">
        <v>-14.573333333333331</v>
      </c>
      <c r="F1932">
        <v>-54.91</v>
      </c>
    </row>
    <row r="1933" spans="1:6" x14ac:dyDescent="0.25">
      <c r="A1933">
        <v>330.52</v>
      </c>
      <c r="B1933">
        <v>-134.76</v>
      </c>
      <c r="C1933">
        <v>-147.01</v>
      </c>
      <c r="D1933">
        <v>-177.18</v>
      </c>
      <c r="E1933">
        <v>-15.99</v>
      </c>
      <c r="F1933">
        <v>-60.243333333333339</v>
      </c>
    </row>
    <row r="1934" spans="1:6" x14ac:dyDescent="0.25">
      <c r="A1934">
        <v>330.61666666666667</v>
      </c>
      <c r="B1934">
        <v>-136.37</v>
      </c>
      <c r="C1934">
        <v>-145.08000000000001</v>
      </c>
      <c r="D1934">
        <v>-178.01666666666671</v>
      </c>
      <c r="E1934">
        <v>-18.63</v>
      </c>
      <c r="F1934">
        <v>-61.073333333333331</v>
      </c>
    </row>
    <row r="1935" spans="1:6" x14ac:dyDescent="0.25">
      <c r="A1935">
        <v>330.71333333333331</v>
      </c>
      <c r="B1935">
        <v>-134.1333333333333</v>
      </c>
      <c r="C1935">
        <v>-140.06666666666669</v>
      </c>
      <c r="D1935">
        <v>-176.98666666666671</v>
      </c>
      <c r="E1935">
        <v>-21.466666666666669</v>
      </c>
      <c r="F1935">
        <v>-58.103333333333332</v>
      </c>
    </row>
    <row r="1936" spans="1:6" x14ac:dyDescent="0.25">
      <c r="A1936">
        <v>330.81</v>
      </c>
      <c r="B1936">
        <v>-134.56</v>
      </c>
      <c r="C1936">
        <v>-138.0266666666667</v>
      </c>
      <c r="D1936">
        <v>-179.62333333333331</v>
      </c>
      <c r="E1936">
        <v>-23.923333333333328</v>
      </c>
      <c r="F1936">
        <v>-57.28</v>
      </c>
    </row>
    <row r="1937" spans="1:6" x14ac:dyDescent="0.25">
      <c r="A1937">
        <v>330.90666666666669</v>
      </c>
      <c r="B1937">
        <v>-135.04</v>
      </c>
      <c r="C1937">
        <v>-136.7766666666667</v>
      </c>
      <c r="D1937">
        <v>-183.41666666666671</v>
      </c>
      <c r="E1937">
        <v>-21.18333333333333</v>
      </c>
      <c r="F1937">
        <v>-59.073333333333331</v>
      </c>
    </row>
    <row r="1938" spans="1:6" x14ac:dyDescent="0.25">
      <c r="A1938">
        <v>331.00333333333327</v>
      </c>
      <c r="B1938">
        <v>-133.30666666666659</v>
      </c>
      <c r="C1938">
        <v>-135.22999999999999</v>
      </c>
      <c r="D1938">
        <v>-180.43</v>
      </c>
      <c r="E1938">
        <v>-23.353333333333339</v>
      </c>
      <c r="F1938">
        <v>-61.226666666666667</v>
      </c>
    </row>
    <row r="1939" spans="1:6" x14ac:dyDescent="0.25">
      <c r="A1939">
        <v>331.1</v>
      </c>
      <c r="B1939">
        <v>-132.01666666666671</v>
      </c>
      <c r="C1939">
        <v>-135.03</v>
      </c>
      <c r="D1939">
        <v>-182.99333333333331</v>
      </c>
      <c r="E1939">
        <v>-25.63</v>
      </c>
      <c r="F1939">
        <v>-61.25333333333333</v>
      </c>
    </row>
    <row r="1940" spans="1:6" x14ac:dyDescent="0.25">
      <c r="A1940">
        <v>331.19666666666672</v>
      </c>
      <c r="B1940">
        <v>-131.48333333333329</v>
      </c>
      <c r="C1940">
        <v>-130.85</v>
      </c>
      <c r="D1940">
        <v>-182.54666666666671</v>
      </c>
      <c r="E1940">
        <v>-25.63</v>
      </c>
      <c r="F1940">
        <v>-60</v>
      </c>
    </row>
    <row r="1941" spans="1:6" x14ac:dyDescent="0.25">
      <c r="A1941">
        <v>331.29333333333341</v>
      </c>
      <c r="B1941">
        <v>-132.44999999999999</v>
      </c>
      <c r="C1941">
        <v>-130.02333333333331</v>
      </c>
      <c r="D1941">
        <v>-181.42666666666659</v>
      </c>
      <c r="E1941">
        <v>-25.876666666666669</v>
      </c>
      <c r="F1941">
        <v>-57.889999999999993</v>
      </c>
    </row>
    <row r="1942" spans="1:6" x14ac:dyDescent="0.25">
      <c r="A1942">
        <v>331.39</v>
      </c>
      <c r="B1942">
        <v>-133.75666666666669</v>
      </c>
      <c r="C1942">
        <v>-131.4733333333333</v>
      </c>
      <c r="D1942">
        <v>-182.48</v>
      </c>
      <c r="E1942">
        <v>-28.456666666666671</v>
      </c>
      <c r="F1942">
        <v>-55.346666666666657</v>
      </c>
    </row>
    <row r="1943" spans="1:6" x14ac:dyDescent="0.25">
      <c r="A1943">
        <v>331.48666666666668</v>
      </c>
      <c r="B1943">
        <v>-131.07</v>
      </c>
      <c r="C1943">
        <v>-132.1633333333333</v>
      </c>
      <c r="D1943">
        <v>-182.5033333333333</v>
      </c>
      <c r="E1943">
        <v>-29.79</v>
      </c>
      <c r="F1943">
        <v>-53.00333333333333</v>
      </c>
    </row>
    <row r="1944" spans="1:6" x14ac:dyDescent="0.25">
      <c r="A1944">
        <v>331.58</v>
      </c>
      <c r="B1944">
        <v>-128.66666666666671</v>
      </c>
      <c r="C1944">
        <v>-128.5033333333333</v>
      </c>
      <c r="D1944">
        <v>-191.48</v>
      </c>
      <c r="E1944">
        <v>-17.79666666666667</v>
      </c>
      <c r="F1944">
        <v>-58.583333333333343</v>
      </c>
    </row>
    <row r="1945" spans="1:6" x14ac:dyDescent="0.25">
      <c r="A1945">
        <v>331.67666666666668</v>
      </c>
      <c r="B1945">
        <v>-129.85666666666671</v>
      </c>
      <c r="C1945">
        <v>-133.27333333333331</v>
      </c>
      <c r="D1945">
        <v>-188.7533333333333</v>
      </c>
      <c r="E1945">
        <v>-13.27</v>
      </c>
      <c r="F1945">
        <v>-62.240000000000009</v>
      </c>
    </row>
    <row r="1946" spans="1:6" x14ac:dyDescent="0.25">
      <c r="A1946">
        <v>331.77333333333343</v>
      </c>
      <c r="B1946">
        <v>-128.76666666666671</v>
      </c>
      <c r="C1946">
        <v>-132.4733333333333</v>
      </c>
      <c r="D1946">
        <v>-188.52333333333331</v>
      </c>
      <c r="E1946">
        <v>-13.72666666666667</v>
      </c>
      <c r="F1946">
        <v>-58.356666666666662</v>
      </c>
    </row>
    <row r="1947" spans="1:6" x14ac:dyDescent="0.25">
      <c r="A1947">
        <v>331.87</v>
      </c>
      <c r="B1947">
        <v>-128.45666666666671</v>
      </c>
      <c r="C1947">
        <v>-135.20333333333329</v>
      </c>
      <c r="D1947">
        <v>-193.27666666666661</v>
      </c>
      <c r="E1947">
        <v>-14.26333333333333</v>
      </c>
      <c r="F1947">
        <v>-54.52</v>
      </c>
    </row>
    <row r="1948" spans="1:6" x14ac:dyDescent="0.25">
      <c r="A1948">
        <v>331.96666666666658</v>
      </c>
      <c r="B1948">
        <v>-129.89333333333329</v>
      </c>
      <c r="C1948">
        <v>-134.08333333333329</v>
      </c>
      <c r="D1948">
        <v>-190.8066666666667</v>
      </c>
      <c r="E1948">
        <v>-13.03333333333333</v>
      </c>
      <c r="F1948">
        <v>-55.63</v>
      </c>
    </row>
    <row r="1949" spans="1:6" x14ac:dyDescent="0.25">
      <c r="A1949">
        <v>332.06333333333328</v>
      </c>
      <c r="B1949">
        <v>-132.1633333333333</v>
      </c>
      <c r="C1949">
        <v>-137.94666666666669</v>
      </c>
      <c r="D1949">
        <v>-188.4466666666666</v>
      </c>
      <c r="E1949">
        <v>-13.76</v>
      </c>
      <c r="F1949">
        <v>-54.98</v>
      </c>
    </row>
    <row r="1950" spans="1:6" x14ac:dyDescent="0.25">
      <c r="A1950">
        <v>332.16</v>
      </c>
      <c r="B1950">
        <v>-130.05000000000001</v>
      </c>
      <c r="C1950">
        <v>-136.97999999999999</v>
      </c>
      <c r="D1950">
        <v>-189.05</v>
      </c>
      <c r="E1950">
        <v>-14.66333333333333</v>
      </c>
      <c r="F1950">
        <v>-56.16</v>
      </c>
    </row>
    <row r="1951" spans="1:6" x14ac:dyDescent="0.25">
      <c r="A1951">
        <v>332.25666666666672</v>
      </c>
      <c r="B1951">
        <v>-131.83000000000001</v>
      </c>
      <c r="C1951">
        <v>-138.24333333333331</v>
      </c>
      <c r="D1951">
        <v>-187.15666666666669</v>
      </c>
      <c r="E1951">
        <v>-12.223333333333329</v>
      </c>
      <c r="F1951">
        <v>-56.21</v>
      </c>
    </row>
    <row r="1952" spans="1:6" x14ac:dyDescent="0.25">
      <c r="A1952">
        <v>332.3533333333333</v>
      </c>
      <c r="B1952">
        <v>-133.83333333333329</v>
      </c>
      <c r="C1952">
        <v>-141.5</v>
      </c>
      <c r="D1952">
        <v>-187.55</v>
      </c>
      <c r="E1952">
        <v>-11.97</v>
      </c>
      <c r="F1952">
        <v>-54.896666666666668</v>
      </c>
    </row>
    <row r="1953" spans="1:6" x14ac:dyDescent="0.25">
      <c r="A1953">
        <v>332.45</v>
      </c>
      <c r="B1953">
        <v>-133.49</v>
      </c>
      <c r="C1953">
        <v>-147.45333333333329</v>
      </c>
      <c r="D1953">
        <v>-178.86</v>
      </c>
      <c r="E1953">
        <v>-23.063333333333329</v>
      </c>
      <c r="F1953">
        <v>-50.346666666666671</v>
      </c>
    </row>
    <row r="1954" spans="1:6" x14ac:dyDescent="0.25">
      <c r="A1954">
        <v>332.54666666666668</v>
      </c>
      <c r="B1954">
        <v>-134.24</v>
      </c>
      <c r="C1954">
        <v>-144.35666666666671</v>
      </c>
      <c r="D1954">
        <v>-180.01333333333329</v>
      </c>
      <c r="E1954">
        <v>-24.396666666666661</v>
      </c>
      <c r="F1954">
        <v>-48.919999999999987</v>
      </c>
    </row>
    <row r="1955" spans="1:6" x14ac:dyDescent="0.25">
      <c r="A1955">
        <v>332.64333333333332</v>
      </c>
      <c r="B1955">
        <v>-132.70333333333329</v>
      </c>
      <c r="C1955">
        <v>-143.76</v>
      </c>
      <c r="D1955">
        <v>-180.50666666666669</v>
      </c>
      <c r="E1955">
        <v>-24.586666666666659</v>
      </c>
      <c r="F1955">
        <v>-52.56</v>
      </c>
    </row>
    <row r="1956" spans="1:6" x14ac:dyDescent="0.25">
      <c r="A1956">
        <v>332.73666666666668</v>
      </c>
      <c r="B1956">
        <v>-129.79666666666671</v>
      </c>
      <c r="C1956">
        <v>-143.58000000000001</v>
      </c>
      <c r="D1956">
        <v>-179.2166666666667</v>
      </c>
      <c r="E1956">
        <v>-23.11333333333333</v>
      </c>
      <c r="F1956">
        <v>-57.723333333333343</v>
      </c>
    </row>
    <row r="1957" spans="1:6" x14ac:dyDescent="0.25">
      <c r="A1957">
        <v>332.83333333333331</v>
      </c>
      <c r="B1957">
        <v>-130.29</v>
      </c>
      <c r="C1957">
        <v>-147.63999999999999</v>
      </c>
      <c r="D1957">
        <v>-179.0866666666667</v>
      </c>
      <c r="E1957">
        <v>-23.193333333333339</v>
      </c>
      <c r="F1957">
        <v>-56.536666666666669</v>
      </c>
    </row>
    <row r="1958" spans="1:6" x14ac:dyDescent="0.25">
      <c r="A1958">
        <v>332.93</v>
      </c>
      <c r="B1958">
        <v>-129.4966666666667</v>
      </c>
      <c r="C1958">
        <v>-146.30333333333331</v>
      </c>
      <c r="D1958">
        <v>-180.8833333333333</v>
      </c>
      <c r="E1958">
        <v>-24.84333333333333</v>
      </c>
      <c r="F1958">
        <v>-60.273333333333333</v>
      </c>
    </row>
    <row r="1959" spans="1:6" x14ac:dyDescent="0.25">
      <c r="A1959">
        <v>333.0266666666667</v>
      </c>
      <c r="B1959">
        <v>-131.13</v>
      </c>
      <c r="C1959">
        <v>-148.91999999999999</v>
      </c>
      <c r="D1959">
        <v>-183.18666666666661</v>
      </c>
      <c r="E1959">
        <v>-28.3</v>
      </c>
      <c r="F1959">
        <v>-61.806666666666672</v>
      </c>
    </row>
    <row r="1960" spans="1:6" x14ac:dyDescent="0.25">
      <c r="A1960">
        <v>333.12333333333328</v>
      </c>
      <c r="B1960">
        <v>-131.9</v>
      </c>
      <c r="C1960">
        <v>-152.1933333333333</v>
      </c>
      <c r="D1960">
        <v>-185.8666666666667</v>
      </c>
      <c r="E1960">
        <v>-29.88666666666667</v>
      </c>
      <c r="F1960">
        <v>-62.123333333333328</v>
      </c>
    </row>
    <row r="1961" spans="1:6" x14ac:dyDescent="0.25">
      <c r="A1961">
        <v>333.22</v>
      </c>
      <c r="B1961">
        <v>-134.4133333333333</v>
      </c>
      <c r="C1961">
        <v>-151.44</v>
      </c>
      <c r="D1961">
        <v>-186.45666666666671</v>
      </c>
      <c r="E1961">
        <v>-29.633333333333329</v>
      </c>
      <c r="F1961">
        <v>-64.816666666666663</v>
      </c>
    </row>
    <row r="1962" spans="1:6" x14ac:dyDescent="0.25">
      <c r="A1962">
        <v>333.31666666666672</v>
      </c>
      <c r="B1962">
        <v>-139.74333333333331</v>
      </c>
      <c r="C1962">
        <v>-153.3133333333333</v>
      </c>
      <c r="D1962">
        <v>-189.17666666666659</v>
      </c>
      <c r="E1962">
        <v>-28.853333333333339</v>
      </c>
      <c r="F1962">
        <v>-67.963333333333324</v>
      </c>
    </row>
    <row r="1963" spans="1:6" x14ac:dyDescent="0.25">
      <c r="A1963">
        <v>333.41</v>
      </c>
      <c r="B1963">
        <v>-138.12666666666669</v>
      </c>
      <c r="C1963">
        <v>-153.53666666666669</v>
      </c>
      <c r="D1963">
        <v>-191.3366666666667</v>
      </c>
      <c r="E1963">
        <v>-32.226666666666667</v>
      </c>
      <c r="F1963">
        <v>-65.7</v>
      </c>
    </row>
    <row r="1964" spans="1:6" x14ac:dyDescent="0.25">
      <c r="A1964">
        <v>333.50666666666672</v>
      </c>
      <c r="B1964">
        <v>-140.84</v>
      </c>
      <c r="C1964">
        <v>-155.77333333333331</v>
      </c>
      <c r="D1964">
        <v>-191.4666666666667</v>
      </c>
      <c r="E1964">
        <v>-33.473333333333343</v>
      </c>
      <c r="F1964">
        <v>-66.256666666666675</v>
      </c>
    </row>
    <row r="1965" spans="1:6" x14ac:dyDescent="0.25">
      <c r="A1965">
        <v>333.6033333333333</v>
      </c>
      <c r="B1965">
        <v>-146.82666666666671</v>
      </c>
      <c r="C1965">
        <v>-153.44</v>
      </c>
      <c r="D1965">
        <v>-192.85333333333341</v>
      </c>
      <c r="E1965">
        <v>-34.049999999999997</v>
      </c>
      <c r="F1965">
        <v>-63.893333333333338</v>
      </c>
    </row>
    <row r="1966" spans="1:6" x14ac:dyDescent="0.25">
      <c r="A1966">
        <v>333.7</v>
      </c>
      <c r="B1966">
        <v>-150.0333333333333</v>
      </c>
      <c r="C1966">
        <v>-151.23333333333329</v>
      </c>
      <c r="D1966">
        <v>-193.15666666666669</v>
      </c>
      <c r="E1966">
        <v>-35.216666666666661</v>
      </c>
      <c r="F1966">
        <v>-69.486666666666665</v>
      </c>
    </row>
    <row r="1967" spans="1:6" x14ac:dyDescent="0.25">
      <c r="A1967">
        <v>333.79666666666668</v>
      </c>
      <c r="B1967">
        <v>-154.29666666666671</v>
      </c>
      <c r="C1967">
        <v>-154.27333333333331</v>
      </c>
      <c r="D1967">
        <v>-192.82666666666671</v>
      </c>
      <c r="E1967">
        <v>-34.973333333333329</v>
      </c>
      <c r="F1967">
        <v>-67.399999999999991</v>
      </c>
    </row>
    <row r="1968" spans="1:6" x14ac:dyDescent="0.25">
      <c r="A1968">
        <v>333.89333333333332</v>
      </c>
      <c r="B1968">
        <v>-149.99333333333331</v>
      </c>
      <c r="C1968">
        <v>-151.8366666666667</v>
      </c>
      <c r="D1968">
        <v>-190.12666666666669</v>
      </c>
      <c r="E1968">
        <v>-32.39</v>
      </c>
      <c r="F1968">
        <v>-65.38</v>
      </c>
    </row>
    <row r="1969" spans="1:6" x14ac:dyDescent="0.25">
      <c r="A1969">
        <v>333.98666666666668</v>
      </c>
      <c r="B1969">
        <v>-151.53</v>
      </c>
      <c r="C1969">
        <v>-150.89333333333329</v>
      </c>
      <c r="D1969">
        <v>-190.95666666666671</v>
      </c>
      <c r="E1969">
        <v>-31.056666666666668</v>
      </c>
      <c r="F1969">
        <v>-65.850000000000009</v>
      </c>
    </row>
    <row r="1970" spans="1:6" x14ac:dyDescent="0.25">
      <c r="A1970">
        <v>334.08333333333331</v>
      </c>
      <c r="B1970">
        <v>-149.9133333333333</v>
      </c>
      <c r="C1970">
        <v>-150.43666666666661</v>
      </c>
      <c r="D1970">
        <v>-189.95666666666671</v>
      </c>
      <c r="E1970">
        <v>-27.7</v>
      </c>
      <c r="F1970">
        <v>-61.816666666666663</v>
      </c>
    </row>
    <row r="1971" spans="1:6" x14ac:dyDescent="0.25">
      <c r="A1971">
        <v>334.18</v>
      </c>
      <c r="B1971">
        <v>-148.3966666666667</v>
      </c>
      <c r="C1971">
        <v>-152.23666666666671</v>
      </c>
      <c r="D1971">
        <v>-188.42</v>
      </c>
      <c r="E1971">
        <v>-31.356666666666669</v>
      </c>
      <c r="F1971">
        <v>-59.586666666666673</v>
      </c>
    </row>
    <row r="1972" spans="1:6" x14ac:dyDescent="0.25">
      <c r="A1972">
        <v>334.2766666666667</v>
      </c>
      <c r="B1972">
        <v>-150.03666666666669</v>
      </c>
      <c r="C1972">
        <v>-150.6866666666667</v>
      </c>
      <c r="D1972">
        <v>-185.88666666666671</v>
      </c>
      <c r="E1972">
        <v>-28.81</v>
      </c>
      <c r="F1972">
        <v>-61.873333333333328</v>
      </c>
    </row>
    <row r="1973" spans="1:6" x14ac:dyDescent="0.25">
      <c r="A1973">
        <v>334.37</v>
      </c>
      <c r="B1973">
        <v>-148.68333333333339</v>
      </c>
      <c r="C1973">
        <v>-152.39333333333329</v>
      </c>
      <c r="D1973">
        <v>-184.19333333333341</v>
      </c>
      <c r="E1973">
        <v>-25.676666666666669</v>
      </c>
      <c r="F1973">
        <v>-58.063333333333333</v>
      </c>
    </row>
    <row r="1974" spans="1:6" x14ac:dyDescent="0.25">
      <c r="A1974">
        <v>334.46666666666658</v>
      </c>
      <c r="B1974">
        <v>-147.00666666666669</v>
      </c>
      <c r="C1974">
        <v>-154.63666666666671</v>
      </c>
      <c r="D1974">
        <v>-182.82</v>
      </c>
      <c r="E1974">
        <v>-23.50333333333333</v>
      </c>
      <c r="F1974">
        <v>-59.72</v>
      </c>
    </row>
    <row r="1975" spans="1:6" x14ac:dyDescent="0.25">
      <c r="A1975">
        <v>334.56333333333328</v>
      </c>
      <c r="B1975">
        <v>-141.93666666666661</v>
      </c>
      <c r="C1975">
        <v>-157.08000000000001</v>
      </c>
      <c r="D1975">
        <v>-183.89666666666659</v>
      </c>
      <c r="E1975">
        <v>-21.3</v>
      </c>
      <c r="F1975">
        <v>-53.696666666666673</v>
      </c>
    </row>
    <row r="1976" spans="1:6" x14ac:dyDescent="0.25">
      <c r="A1976">
        <v>334.66</v>
      </c>
      <c r="B1976">
        <v>-136.66999999999999</v>
      </c>
      <c r="C1976">
        <v>-156.28666666666669</v>
      </c>
      <c r="D1976">
        <v>-184.63</v>
      </c>
      <c r="E1976">
        <v>-19.966666666666669</v>
      </c>
      <c r="F1976">
        <v>-52.023333333333333</v>
      </c>
    </row>
    <row r="1977" spans="1:6" x14ac:dyDescent="0.25">
      <c r="A1977">
        <v>334.75666666666672</v>
      </c>
      <c r="B1977">
        <v>-142.68333333333331</v>
      </c>
      <c r="C1977">
        <v>-154.88</v>
      </c>
      <c r="D1977">
        <v>-184.04</v>
      </c>
      <c r="E1977">
        <v>-18.18333333333333</v>
      </c>
      <c r="F1977">
        <v>-53.63</v>
      </c>
    </row>
    <row r="1978" spans="1:6" x14ac:dyDescent="0.25">
      <c r="A1978">
        <v>334.85</v>
      </c>
      <c r="B1978">
        <v>-137.47333333333339</v>
      </c>
      <c r="C1978">
        <v>-150.87666666666669</v>
      </c>
      <c r="D1978">
        <v>-184.09</v>
      </c>
      <c r="E1978">
        <v>-18.7</v>
      </c>
      <c r="F1978">
        <v>-55.046666666666667</v>
      </c>
    </row>
    <row r="1979" spans="1:6" x14ac:dyDescent="0.25">
      <c r="A1979">
        <v>334.94666666666672</v>
      </c>
      <c r="B1979">
        <v>-136.45333333333329</v>
      </c>
      <c r="C1979">
        <v>-151.19</v>
      </c>
      <c r="D1979">
        <v>-184.5033333333333</v>
      </c>
      <c r="E1979">
        <v>-24.09333333333333</v>
      </c>
      <c r="F1979">
        <v>-58.446666666666673</v>
      </c>
    </row>
    <row r="1980" spans="1:6" x14ac:dyDescent="0.25">
      <c r="A1980">
        <v>335.04333333333341</v>
      </c>
      <c r="B1980">
        <v>-135.96333333333331</v>
      </c>
      <c r="C1980">
        <v>-148.06666666666669</v>
      </c>
      <c r="D1980">
        <v>-184.6333333333333</v>
      </c>
      <c r="E1980">
        <v>-23.606666666666669</v>
      </c>
      <c r="F1980">
        <v>-58.75</v>
      </c>
    </row>
    <row r="1981" spans="1:6" x14ac:dyDescent="0.25">
      <c r="A1981">
        <v>335.14</v>
      </c>
      <c r="B1981">
        <v>-135.24</v>
      </c>
      <c r="C1981">
        <v>-150.01333333333329</v>
      </c>
      <c r="D1981">
        <v>-185.39333333333329</v>
      </c>
      <c r="E1981">
        <v>-25.35</v>
      </c>
      <c r="F1981">
        <v>-57.680000000000007</v>
      </c>
    </row>
    <row r="1982" spans="1:6" x14ac:dyDescent="0.25">
      <c r="A1982">
        <v>335.23333333333329</v>
      </c>
      <c r="B1982">
        <v>-135.43333333333339</v>
      </c>
      <c r="C1982">
        <v>-146.95333333333329</v>
      </c>
      <c r="D1982">
        <v>-187.21333333333331</v>
      </c>
      <c r="E1982">
        <v>-25.97</v>
      </c>
      <c r="F1982">
        <v>-59.793333333333329</v>
      </c>
    </row>
    <row r="1983" spans="1:6" x14ac:dyDescent="0.25">
      <c r="A1983">
        <v>335.33</v>
      </c>
      <c r="B1983">
        <v>-134.94666666666669</v>
      </c>
      <c r="C1983">
        <v>-147.4733333333333</v>
      </c>
      <c r="D1983">
        <v>-189.02333333333331</v>
      </c>
      <c r="E1983">
        <v>-28.233333333333331</v>
      </c>
      <c r="F1983">
        <v>-59.346666666666657</v>
      </c>
    </row>
    <row r="1984" spans="1:6" x14ac:dyDescent="0.25">
      <c r="A1984">
        <v>335.42666666666668</v>
      </c>
      <c r="B1984">
        <v>-134.8133333333333</v>
      </c>
      <c r="C1984">
        <v>-145.79</v>
      </c>
      <c r="D1984">
        <v>-188.5366666666666</v>
      </c>
      <c r="E1984">
        <v>-27.88333333333334</v>
      </c>
      <c r="F1984">
        <v>-63.87</v>
      </c>
    </row>
    <row r="1985" spans="1:6" x14ac:dyDescent="0.25">
      <c r="A1985">
        <v>335.52</v>
      </c>
      <c r="B1985">
        <v>-135.40333333333331</v>
      </c>
      <c r="C1985">
        <v>-144.9966666666667</v>
      </c>
      <c r="D1985">
        <v>-187.38666666666671</v>
      </c>
      <c r="E1985">
        <v>-26.5</v>
      </c>
      <c r="F1985">
        <v>-66.223333333333329</v>
      </c>
    </row>
    <row r="1986" spans="1:6" x14ac:dyDescent="0.25">
      <c r="A1986">
        <v>335.61666666666667</v>
      </c>
      <c r="B1986">
        <v>-135.83000000000001</v>
      </c>
      <c r="C1986">
        <v>-147.70333333333329</v>
      </c>
      <c r="D1986">
        <v>-188.6866666666667</v>
      </c>
      <c r="E1986">
        <v>-26.626666666666669</v>
      </c>
      <c r="F1986">
        <v>-66.826666666666668</v>
      </c>
    </row>
    <row r="1987" spans="1:6" x14ac:dyDescent="0.25">
      <c r="A1987">
        <v>335.71333333333331</v>
      </c>
      <c r="B1987">
        <v>-138</v>
      </c>
      <c r="C1987">
        <v>-149.83333333333329</v>
      </c>
      <c r="D1987">
        <v>-186.59666666666669</v>
      </c>
      <c r="E1987">
        <v>-24.58</v>
      </c>
      <c r="F1987">
        <v>-63.93</v>
      </c>
    </row>
    <row r="1988" spans="1:6" x14ac:dyDescent="0.25">
      <c r="A1988">
        <v>335.81</v>
      </c>
      <c r="B1988">
        <v>-133.43</v>
      </c>
      <c r="C1988">
        <v>-147.2233333333333</v>
      </c>
      <c r="D1988">
        <v>-184.97333333333339</v>
      </c>
      <c r="E1988">
        <v>-24.78</v>
      </c>
      <c r="F1988">
        <v>-66.173333333333332</v>
      </c>
    </row>
    <row r="1989" spans="1:6" x14ac:dyDescent="0.25">
      <c r="A1989">
        <v>335.90333333333342</v>
      </c>
      <c r="B1989">
        <v>-130.94666666666669</v>
      </c>
      <c r="C1989">
        <v>-147.70333333333329</v>
      </c>
      <c r="D1989">
        <v>-183.19</v>
      </c>
      <c r="E1989">
        <v>-25.416666666666671</v>
      </c>
      <c r="F1989">
        <v>-66.643333333333331</v>
      </c>
    </row>
    <row r="1990" spans="1:6" x14ac:dyDescent="0.25">
      <c r="A1990">
        <v>336</v>
      </c>
      <c r="B1990">
        <v>-129.97666666666669</v>
      </c>
      <c r="C1990">
        <v>-149.03</v>
      </c>
      <c r="D1990">
        <v>-182.60333333333341</v>
      </c>
      <c r="E1990">
        <v>-26.65</v>
      </c>
      <c r="F1990">
        <v>-67.156666666666666</v>
      </c>
    </row>
    <row r="1991" spans="1:6" x14ac:dyDescent="0.25">
      <c r="A1991">
        <v>336.09666666666658</v>
      </c>
      <c r="B1991">
        <v>-128.9433333333333</v>
      </c>
      <c r="C1991">
        <v>-151.75666666666669</v>
      </c>
      <c r="D1991">
        <v>-181.38666666666671</v>
      </c>
      <c r="E1991">
        <v>-30.45</v>
      </c>
      <c r="F1991">
        <v>-67.936666666666667</v>
      </c>
    </row>
    <row r="1992" spans="1:6" x14ac:dyDescent="0.25">
      <c r="A1992">
        <v>336.19</v>
      </c>
      <c r="B1992">
        <v>-128.9</v>
      </c>
      <c r="C1992">
        <v>-150.0333333333333</v>
      </c>
      <c r="D1992">
        <v>-180.8966666666667</v>
      </c>
      <c r="E1992">
        <v>-28.79666666666667</v>
      </c>
      <c r="F1992">
        <v>-66.803333333333327</v>
      </c>
    </row>
    <row r="1993" spans="1:6" x14ac:dyDescent="0.25">
      <c r="A1993">
        <v>336.28666666666669</v>
      </c>
      <c r="B1993">
        <v>-132.05000000000001</v>
      </c>
      <c r="C1993">
        <v>-150.35</v>
      </c>
      <c r="D1993">
        <v>-179.65666666666669</v>
      </c>
      <c r="E1993">
        <v>-30.966666666666669</v>
      </c>
      <c r="F1993">
        <v>-66.016666666666666</v>
      </c>
    </row>
    <row r="1994" spans="1:6" x14ac:dyDescent="0.25">
      <c r="A1994">
        <v>336.38333333333333</v>
      </c>
      <c r="B1994">
        <v>-134.76333333333329</v>
      </c>
      <c r="C1994">
        <v>-150.66999999999999</v>
      </c>
      <c r="D1994">
        <v>-180.4</v>
      </c>
      <c r="E1994">
        <v>-33.163333333333327</v>
      </c>
      <c r="F1994">
        <v>-66.13000000000001</v>
      </c>
    </row>
    <row r="1995" spans="1:6" x14ac:dyDescent="0.25">
      <c r="A1995">
        <v>336.47666666666657</v>
      </c>
      <c r="B1995">
        <v>-131.5333333333333</v>
      </c>
      <c r="C1995">
        <v>-151.0266666666667</v>
      </c>
      <c r="D1995">
        <v>-180.87333333333331</v>
      </c>
      <c r="E1995">
        <v>-35.396666666666668</v>
      </c>
      <c r="F1995">
        <v>-67.273333333333326</v>
      </c>
    </row>
    <row r="1996" spans="1:6" x14ac:dyDescent="0.25">
      <c r="A1996">
        <v>336.57333333333332</v>
      </c>
      <c r="B1996">
        <v>-129.82666666666671</v>
      </c>
      <c r="C1996">
        <v>-153.3066666666667</v>
      </c>
      <c r="D1996">
        <v>-179.22</v>
      </c>
      <c r="E1996">
        <v>-38.206666666666671</v>
      </c>
      <c r="F1996">
        <v>-67.786666666666662</v>
      </c>
    </row>
    <row r="1997" spans="1:6" x14ac:dyDescent="0.25">
      <c r="A1997">
        <v>336.67</v>
      </c>
      <c r="B1997">
        <v>-133.45666666666671</v>
      </c>
      <c r="C1997">
        <v>-155.84666666666669</v>
      </c>
      <c r="D1997">
        <v>-178.92666666666659</v>
      </c>
      <c r="E1997">
        <v>-36.616666666666667</v>
      </c>
      <c r="F1997">
        <v>-67.926666666666677</v>
      </c>
    </row>
    <row r="1998" spans="1:6" x14ac:dyDescent="0.25">
      <c r="A1998">
        <v>336.76333333333332</v>
      </c>
      <c r="B1998">
        <v>-138.3366666666667</v>
      </c>
      <c r="C1998">
        <v>-156.47666666666669</v>
      </c>
      <c r="D1998">
        <v>-177.15333333333331</v>
      </c>
      <c r="E1998">
        <v>-35.07</v>
      </c>
      <c r="F1998">
        <v>-66.040000000000006</v>
      </c>
    </row>
    <row r="1999" spans="1:6" x14ac:dyDescent="0.25">
      <c r="A1999">
        <v>336.86</v>
      </c>
      <c r="B1999">
        <v>-132.6866666666667</v>
      </c>
      <c r="C1999">
        <v>-157.85</v>
      </c>
      <c r="D1999">
        <v>-175.79333333333329</v>
      </c>
      <c r="E1999">
        <v>-28.836666666666659</v>
      </c>
      <c r="F1999">
        <v>-71.86333333333333</v>
      </c>
    </row>
    <row r="2000" spans="1:6" x14ac:dyDescent="0.25">
      <c r="A2000">
        <v>336.95333333333332</v>
      </c>
      <c r="B2000">
        <v>-118.3133333333333</v>
      </c>
      <c r="C2000">
        <v>-167.19666666666669</v>
      </c>
      <c r="D2000">
        <v>-172.98</v>
      </c>
      <c r="E2000">
        <v>-16.193333333333339</v>
      </c>
      <c r="F2000">
        <v>-80.436666666666667</v>
      </c>
    </row>
    <row r="2001" spans="1:6" x14ac:dyDescent="0.25">
      <c r="A2001">
        <v>337.05</v>
      </c>
      <c r="B2001">
        <v>-115.93333333333329</v>
      </c>
      <c r="C2001">
        <v>-168.97666666666669</v>
      </c>
      <c r="D2001">
        <v>-170.11333333333329</v>
      </c>
      <c r="E2001">
        <v>-14.39666666666667</v>
      </c>
      <c r="F2001">
        <v>-81.323333333333338</v>
      </c>
    </row>
    <row r="2002" spans="1:6" x14ac:dyDescent="0.25">
      <c r="A2002">
        <v>337.1466666666667</v>
      </c>
      <c r="B2002">
        <v>-112.65666666666669</v>
      </c>
      <c r="C2002">
        <v>-168.69666666666669</v>
      </c>
      <c r="D2002">
        <v>-173.0033333333333</v>
      </c>
      <c r="E2002">
        <v>-14.40666666666667</v>
      </c>
      <c r="F2002">
        <v>-81.706666666666663</v>
      </c>
    </row>
    <row r="2003" spans="1:6" x14ac:dyDescent="0.25">
      <c r="A2003">
        <v>337.24</v>
      </c>
      <c r="B2003">
        <v>-111.8066666666667</v>
      </c>
      <c r="C2003">
        <v>-165.73333333333329</v>
      </c>
      <c r="D2003">
        <v>-173.00666666666669</v>
      </c>
      <c r="E2003">
        <v>-11.88666666666667</v>
      </c>
      <c r="F2003">
        <v>-80.186666666666667</v>
      </c>
    </row>
    <row r="2004" spans="1:6" x14ac:dyDescent="0.25">
      <c r="A2004">
        <v>337.33666666666659</v>
      </c>
      <c r="B2004">
        <v>-114.2966666666667</v>
      </c>
      <c r="C2004">
        <v>-165.63666666666671</v>
      </c>
      <c r="D2004">
        <v>-172.41666666666671</v>
      </c>
      <c r="E2004">
        <v>-9.2666666666666657</v>
      </c>
      <c r="F2004">
        <v>-78.706666666666663</v>
      </c>
    </row>
    <row r="2005" spans="1:6" x14ac:dyDescent="0.25">
      <c r="A2005">
        <v>337.43</v>
      </c>
      <c r="B2005">
        <v>-114.73</v>
      </c>
      <c r="C2005">
        <v>-162.34333333333331</v>
      </c>
      <c r="D2005">
        <v>-175.06333333333339</v>
      </c>
      <c r="E2005">
        <v>-11.24</v>
      </c>
      <c r="F2005">
        <v>-78.89</v>
      </c>
    </row>
    <row r="2006" spans="1:6" x14ac:dyDescent="0.25">
      <c r="A2006">
        <v>337.5266666666667</v>
      </c>
      <c r="B2006">
        <v>-116.74</v>
      </c>
      <c r="C2006">
        <v>-159.4966666666667</v>
      </c>
      <c r="D2006">
        <v>-177.52</v>
      </c>
      <c r="E2006">
        <v>-11.323333333333331</v>
      </c>
      <c r="F2006">
        <v>-76.616666666666674</v>
      </c>
    </row>
    <row r="2007" spans="1:6" x14ac:dyDescent="0.25">
      <c r="A2007">
        <v>337.62333333333328</v>
      </c>
      <c r="B2007">
        <v>-112.0566666666667</v>
      </c>
      <c r="C2007">
        <v>-161.5633333333333</v>
      </c>
      <c r="D2007">
        <v>-181.74333333333331</v>
      </c>
      <c r="E2007">
        <v>-10.403333333333331</v>
      </c>
      <c r="F2007">
        <v>-75.31</v>
      </c>
    </row>
    <row r="2008" spans="1:6" x14ac:dyDescent="0.25">
      <c r="A2008">
        <v>337.71666666666658</v>
      </c>
      <c r="B2008">
        <v>-116.2766666666667</v>
      </c>
      <c r="C2008">
        <v>-159.9666666666667</v>
      </c>
      <c r="D2008">
        <v>-184.8</v>
      </c>
      <c r="E2008">
        <v>-16.526666666666671</v>
      </c>
      <c r="F2008">
        <v>-71.573333333333338</v>
      </c>
    </row>
    <row r="2009" spans="1:6" x14ac:dyDescent="0.25">
      <c r="A2009">
        <v>337.81333333333328</v>
      </c>
      <c r="B2009">
        <v>-131.7233333333333</v>
      </c>
      <c r="C2009">
        <v>-147.22666666666669</v>
      </c>
      <c r="D2009">
        <v>-186.15333333333331</v>
      </c>
      <c r="E2009">
        <v>-28.473333333333329</v>
      </c>
      <c r="F2009">
        <v>-61.356666666666662</v>
      </c>
    </row>
    <row r="2010" spans="1:6" x14ac:dyDescent="0.25">
      <c r="A2010">
        <v>337.90666666666669</v>
      </c>
      <c r="B2010">
        <v>-134.91666666666671</v>
      </c>
      <c r="C2010">
        <v>-146.30333333333331</v>
      </c>
      <c r="D2010">
        <v>-189.67</v>
      </c>
      <c r="E2010">
        <v>-30.446666666666669</v>
      </c>
      <c r="F2010">
        <v>-60.94</v>
      </c>
    </row>
    <row r="2011" spans="1:6" x14ac:dyDescent="0.25">
      <c r="A2011">
        <v>338.00333333333327</v>
      </c>
      <c r="B2011">
        <v>-141.97999999999999</v>
      </c>
      <c r="C2011">
        <v>-145.9666666666667</v>
      </c>
      <c r="D2011">
        <v>-188.08</v>
      </c>
      <c r="E2011">
        <v>-31.096666666666671</v>
      </c>
      <c r="F2011">
        <v>-59.993333333333339</v>
      </c>
    </row>
    <row r="2012" spans="1:6" x14ac:dyDescent="0.25">
      <c r="A2012">
        <v>338.09666666666658</v>
      </c>
      <c r="B2012">
        <v>-140.21</v>
      </c>
      <c r="C2012">
        <v>-149.39333333333329</v>
      </c>
      <c r="D2012">
        <v>-186.09333333333331</v>
      </c>
      <c r="E2012">
        <v>-33.733333333333327</v>
      </c>
      <c r="F2012">
        <v>-61.416666666666657</v>
      </c>
    </row>
    <row r="2013" spans="1:6" x14ac:dyDescent="0.25">
      <c r="A2013">
        <v>338.19333333333333</v>
      </c>
      <c r="B2013">
        <v>-140.06</v>
      </c>
      <c r="C2013">
        <v>-149.55333333333331</v>
      </c>
      <c r="D2013">
        <v>-187.5033333333333</v>
      </c>
      <c r="E2013">
        <v>-37.61</v>
      </c>
      <c r="F2013">
        <v>-59.543333333333329</v>
      </c>
    </row>
    <row r="2014" spans="1:6" x14ac:dyDescent="0.25">
      <c r="A2014">
        <v>338.29</v>
      </c>
      <c r="B2014">
        <v>-142.46</v>
      </c>
      <c r="C2014">
        <v>-149.32666666666671</v>
      </c>
      <c r="D2014">
        <v>-184.68333333333331</v>
      </c>
      <c r="E2014">
        <v>-36.803333333333327</v>
      </c>
      <c r="F2014">
        <v>-60.906666666666673</v>
      </c>
    </row>
    <row r="2015" spans="1:6" x14ac:dyDescent="0.25">
      <c r="A2015">
        <v>338.38333333333333</v>
      </c>
      <c r="B2015">
        <v>-144.38999999999999</v>
      </c>
      <c r="C2015">
        <v>-151.96333333333331</v>
      </c>
      <c r="D2015">
        <v>-184.55</v>
      </c>
      <c r="E2015">
        <v>-35.396666666666668</v>
      </c>
      <c r="F2015">
        <v>-60.316666666666663</v>
      </c>
    </row>
    <row r="2016" spans="1:6" x14ac:dyDescent="0.25">
      <c r="A2016">
        <v>338.48</v>
      </c>
      <c r="B2016">
        <v>-147.01</v>
      </c>
      <c r="C2016">
        <v>-149.37666666666669</v>
      </c>
      <c r="D2016">
        <v>-183.5266666666667</v>
      </c>
      <c r="E2016">
        <v>-34.256666666666668</v>
      </c>
      <c r="F2016">
        <v>-63.283333333333331</v>
      </c>
    </row>
    <row r="2017" spans="1:6" x14ac:dyDescent="0.25">
      <c r="A2017">
        <v>338.57333333333332</v>
      </c>
      <c r="B2017">
        <v>-146.79333333333329</v>
      </c>
      <c r="C2017">
        <v>-147.63666666666671</v>
      </c>
      <c r="D2017">
        <v>-185.20666666666671</v>
      </c>
      <c r="E2017">
        <v>-33.903333333333343</v>
      </c>
      <c r="F2017">
        <v>-60.846666666666657</v>
      </c>
    </row>
    <row r="2018" spans="1:6" x14ac:dyDescent="0.25">
      <c r="A2018">
        <v>338.67</v>
      </c>
      <c r="B2018">
        <v>-147.42666666666659</v>
      </c>
      <c r="C2018">
        <v>-149.48333333333329</v>
      </c>
      <c r="D2018">
        <v>-187.38666666666671</v>
      </c>
      <c r="E2018">
        <v>-33.283333333333331</v>
      </c>
      <c r="F2018">
        <v>-62.32</v>
      </c>
    </row>
    <row r="2019" spans="1:6" x14ac:dyDescent="0.25">
      <c r="A2019">
        <v>338.76333333333332</v>
      </c>
      <c r="B2019">
        <v>-148.4</v>
      </c>
      <c r="C2019">
        <v>-148.16999999999999</v>
      </c>
      <c r="D2019">
        <v>-183.87333333333331</v>
      </c>
      <c r="E2019">
        <v>-33.26</v>
      </c>
      <c r="F2019">
        <v>-64.259999999999991</v>
      </c>
    </row>
    <row r="2020" spans="1:6" x14ac:dyDescent="0.25">
      <c r="A2020">
        <v>338.86</v>
      </c>
      <c r="B2020">
        <v>-144.7466666666667</v>
      </c>
      <c r="C2020">
        <v>-149.68333333333331</v>
      </c>
      <c r="D2020">
        <v>-184.04333333333341</v>
      </c>
      <c r="E2020">
        <v>-31.58</v>
      </c>
      <c r="F2020">
        <v>-63</v>
      </c>
    </row>
    <row r="2021" spans="1:6" x14ac:dyDescent="0.25">
      <c r="A2021">
        <v>338.95333333333332</v>
      </c>
      <c r="B2021">
        <v>-146.62333333333331</v>
      </c>
      <c r="C2021">
        <v>-147.3966666666667</v>
      </c>
      <c r="D2021">
        <v>-185.91666666666671</v>
      </c>
      <c r="E2021">
        <v>-31.223333333333329</v>
      </c>
      <c r="F2021">
        <v>-61.25333333333333</v>
      </c>
    </row>
    <row r="2022" spans="1:6" x14ac:dyDescent="0.25">
      <c r="A2022">
        <v>339.05</v>
      </c>
      <c r="B2022">
        <v>-146.2533333333333</v>
      </c>
      <c r="C2022">
        <v>-146.59333333333331</v>
      </c>
      <c r="D2022">
        <v>-185.40333333333331</v>
      </c>
      <c r="E2022">
        <v>-25.52</v>
      </c>
      <c r="F2022">
        <v>-61.186666666666667</v>
      </c>
    </row>
    <row r="2023" spans="1:6" x14ac:dyDescent="0.25">
      <c r="A2023">
        <v>339.14333333333332</v>
      </c>
      <c r="B2023">
        <v>-145.79</v>
      </c>
      <c r="C2023">
        <v>-147.04</v>
      </c>
      <c r="D2023">
        <v>-187.29333333333329</v>
      </c>
      <c r="E2023">
        <v>-24.72666666666667</v>
      </c>
      <c r="F2023">
        <v>-59.973333333333329</v>
      </c>
    </row>
    <row r="2024" spans="1:6" x14ac:dyDescent="0.25">
      <c r="A2024">
        <v>339.24</v>
      </c>
      <c r="B2024">
        <v>-145.2166666666667</v>
      </c>
      <c r="C2024">
        <v>-149.44999999999999</v>
      </c>
      <c r="D2024">
        <v>-184.74</v>
      </c>
      <c r="E2024">
        <v>-24.91</v>
      </c>
      <c r="F2024">
        <v>-59.013333333333343</v>
      </c>
    </row>
    <row r="2025" spans="1:6" x14ac:dyDescent="0.25">
      <c r="A2025">
        <v>339.33333333333331</v>
      </c>
      <c r="B2025">
        <v>-146.03</v>
      </c>
      <c r="C2025">
        <v>-150.79333333333329</v>
      </c>
      <c r="D2025">
        <v>-187.0033333333333</v>
      </c>
      <c r="E2025">
        <v>-25.533333333333331</v>
      </c>
      <c r="F2025">
        <v>-56.91</v>
      </c>
    </row>
    <row r="2026" spans="1:6" x14ac:dyDescent="0.25">
      <c r="A2026">
        <v>339.43</v>
      </c>
      <c r="B2026">
        <v>-151.95333333333329</v>
      </c>
      <c r="C2026">
        <v>-152.12</v>
      </c>
      <c r="D2026">
        <v>-187.01333333333329</v>
      </c>
      <c r="E2026">
        <v>-24.693333333333332</v>
      </c>
      <c r="F2026">
        <v>-57.02</v>
      </c>
    </row>
    <row r="2027" spans="1:6" x14ac:dyDescent="0.25">
      <c r="A2027">
        <v>339.52333333333343</v>
      </c>
      <c r="B2027">
        <v>-154.43</v>
      </c>
      <c r="C2027">
        <v>-152.85666666666671</v>
      </c>
      <c r="D2027">
        <v>-188.09</v>
      </c>
      <c r="E2027">
        <v>-25.206666666666671</v>
      </c>
      <c r="F2027">
        <v>-56.44</v>
      </c>
    </row>
    <row r="2028" spans="1:6" x14ac:dyDescent="0.25">
      <c r="A2028">
        <v>339.62</v>
      </c>
      <c r="B2028">
        <v>-150.66999999999999</v>
      </c>
      <c r="C2028">
        <v>-153.28666666666669</v>
      </c>
      <c r="D2028">
        <v>-190.22666666666669</v>
      </c>
      <c r="E2028">
        <v>-27.31</v>
      </c>
      <c r="F2028">
        <v>-55.140000000000008</v>
      </c>
    </row>
    <row r="2029" spans="1:6" x14ac:dyDescent="0.25">
      <c r="A2029">
        <v>339.71333333333331</v>
      </c>
      <c r="B2029">
        <v>-149.02000000000001</v>
      </c>
      <c r="C2029">
        <v>-150.84666666666669</v>
      </c>
      <c r="D2029">
        <v>-190.84666666666669</v>
      </c>
      <c r="E2029">
        <v>-30.103333333333339</v>
      </c>
      <c r="F2029">
        <v>-53.640000000000008</v>
      </c>
    </row>
    <row r="2030" spans="1:6" x14ac:dyDescent="0.25">
      <c r="A2030">
        <v>339.80666666666667</v>
      </c>
      <c r="B2030">
        <v>-146.91</v>
      </c>
      <c r="C2030">
        <v>-151.60666666666671</v>
      </c>
      <c r="D2030">
        <v>-190.1933333333333</v>
      </c>
      <c r="E2030">
        <v>-30.69</v>
      </c>
      <c r="F2030">
        <v>-56.083333333333343</v>
      </c>
    </row>
    <row r="2031" spans="1:6" x14ac:dyDescent="0.25">
      <c r="A2031">
        <v>339.90333333333342</v>
      </c>
      <c r="B2031">
        <v>-146.62333333333331</v>
      </c>
      <c r="C2031">
        <v>-152.61333333333329</v>
      </c>
      <c r="D2031">
        <v>-191.02333333333331</v>
      </c>
      <c r="E2031">
        <v>-32.886666666666663</v>
      </c>
      <c r="F2031">
        <v>-55.403333333333329</v>
      </c>
    </row>
    <row r="2032" spans="1:6" x14ac:dyDescent="0.25">
      <c r="A2032">
        <v>339.99666666666673</v>
      </c>
      <c r="B2032">
        <v>-147.9666666666667</v>
      </c>
      <c r="C2032">
        <v>-150.6466666666667</v>
      </c>
      <c r="D2032">
        <v>-189.27333333333331</v>
      </c>
      <c r="E2032">
        <v>-31.38</v>
      </c>
      <c r="F2032">
        <v>-55.52</v>
      </c>
    </row>
    <row r="2033" spans="1:6" x14ac:dyDescent="0.25">
      <c r="A2033">
        <v>340.09333333333331</v>
      </c>
      <c r="B2033">
        <v>-148.81666666666661</v>
      </c>
      <c r="C2033">
        <v>-146.47</v>
      </c>
      <c r="D2033">
        <v>-190.90666666666669</v>
      </c>
      <c r="E2033">
        <v>-33.676666666666669</v>
      </c>
      <c r="F2033">
        <v>-56.82</v>
      </c>
    </row>
    <row r="2034" spans="1:6" x14ac:dyDescent="0.25">
      <c r="A2034">
        <v>340.18666666666672</v>
      </c>
      <c r="B2034">
        <v>-150.30000000000001</v>
      </c>
      <c r="C2034">
        <v>-148.17333333333329</v>
      </c>
      <c r="D2034">
        <v>-188.7833333333333</v>
      </c>
      <c r="E2034">
        <v>-33.136666666666663</v>
      </c>
      <c r="F2034">
        <v>-59.366666666666667</v>
      </c>
    </row>
    <row r="2035" spans="1:6" x14ac:dyDescent="0.25">
      <c r="A2035">
        <v>340.28333333333342</v>
      </c>
      <c r="B2035">
        <v>-148.33000000000001</v>
      </c>
      <c r="C2035">
        <v>-148.35</v>
      </c>
      <c r="D2035">
        <v>-188.28</v>
      </c>
      <c r="E2035">
        <v>-32.79</v>
      </c>
      <c r="F2035">
        <v>-59.09</v>
      </c>
    </row>
    <row r="2036" spans="1:6" x14ac:dyDescent="0.25">
      <c r="A2036">
        <v>340.37666666666672</v>
      </c>
      <c r="B2036">
        <v>-148.83000000000001</v>
      </c>
      <c r="C2036">
        <v>-150.55333333333331</v>
      </c>
      <c r="D2036">
        <v>-189.16666666666671</v>
      </c>
      <c r="E2036">
        <v>-31.37</v>
      </c>
      <c r="F2036">
        <v>-59.356666666666662</v>
      </c>
    </row>
    <row r="2037" spans="1:6" x14ac:dyDescent="0.25">
      <c r="A2037">
        <v>340.47</v>
      </c>
      <c r="B2037">
        <v>-152.34666666666669</v>
      </c>
      <c r="C2037">
        <v>-152.06</v>
      </c>
      <c r="D2037">
        <v>-187.18333333333339</v>
      </c>
      <c r="E2037">
        <v>-26.65</v>
      </c>
      <c r="F2037">
        <v>-59.1</v>
      </c>
    </row>
    <row r="2038" spans="1:6" x14ac:dyDescent="0.25">
      <c r="A2038">
        <v>340.56666666666672</v>
      </c>
      <c r="B2038">
        <v>-155.53</v>
      </c>
      <c r="C2038">
        <v>-155.29</v>
      </c>
      <c r="D2038">
        <v>-186.68</v>
      </c>
      <c r="E2038">
        <v>-27.743333333333329</v>
      </c>
      <c r="F2038">
        <v>-62.833333333333343</v>
      </c>
    </row>
    <row r="2039" spans="1:6" x14ac:dyDescent="0.25">
      <c r="A2039">
        <v>340.66</v>
      </c>
      <c r="B2039">
        <v>-153.17666666666659</v>
      </c>
      <c r="C2039">
        <v>-153.11333333333329</v>
      </c>
      <c r="D2039">
        <v>-185.2466666666667</v>
      </c>
      <c r="E2039">
        <v>-28.353333333333339</v>
      </c>
      <c r="F2039">
        <v>-62.213333333333338</v>
      </c>
    </row>
    <row r="2040" spans="1:6" x14ac:dyDescent="0.25">
      <c r="A2040">
        <v>340.75666666666672</v>
      </c>
      <c r="B2040">
        <v>-153.0266666666667</v>
      </c>
      <c r="C2040">
        <v>-151.74333333333331</v>
      </c>
      <c r="D2040">
        <v>-185.02333333333331</v>
      </c>
      <c r="E2040">
        <v>-29.573333333333331</v>
      </c>
      <c r="F2040">
        <v>-65.773333333333326</v>
      </c>
    </row>
    <row r="2041" spans="1:6" x14ac:dyDescent="0.25">
      <c r="A2041">
        <v>340.85</v>
      </c>
      <c r="B2041">
        <v>-149.13</v>
      </c>
      <c r="C2041">
        <v>-153.31333333333339</v>
      </c>
      <c r="D2041">
        <v>-186.77333333333331</v>
      </c>
      <c r="E2041">
        <v>-29.95333333333333</v>
      </c>
      <c r="F2041">
        <v>-66.313333333333347</v>
      </c>
    </row>
    <row r="2042" spans="1:6" x14ac:dyDescent="0.25">
      <c r="A2042">
        <v>340.94333333333333</v>
      </c>
      <c r="B2042">
        <v>-146.87</v>
      </c>
      <c r="C2042">
        <v>-154.53666666666669</v>
      </c>
      <c r="D2042">
        <v>-185.60333333333341</v>
      </c>
      <c r="E2042">
        <v>-28.35</v>
      </c>
      <c r="F2042">
        <v>-64.126666666666665</v>
      </c>
    </row>
    <row r="2043" spans="1:6" x14ac:dyDescent="0.25">
      <c r="A2043">
        <v>341.04</v>
      </c>
      <c r="B2043">
        <v>-146.95666666666671</v>
      </c>
      <c r="C2043">
        <v>-153.47</v>
      </c>
      <c r="D2043">
        <v>-186.48333333333329</v>
      </c>
      <c r="E2043">
        <v>-27.693333333333332</v>
      </c>
      <c r="F2043">
        <v>-63.516666666666659</v>
      </c>
    </row>
    <row r="2044" spans="1:6" x14ac:dyDescent="0.25">
      <c r="A2044">
        <v>341.13333333333333</v>
      </c>
      <c r="B2044">
        <v>-141.99333333333331</v>
      </c>
      <c r="C2044">
        <v>-151.3666666666667</v>
      </c>
      <c r="D2044">
        <v>-183.15</v>
      </c>
      <c r="E2044">
        <v>-28.413333333333341</v>
      </c>
      <c r="F2044">
        <v>-63.663333333333327</v>
      </c>
    </row>
    <row r="2045" spans="1:6" x14ac:dyDescent="0.25">
      <c r="A2045">
        <v>341.23</v>
      </c>
      <c r="B2045">
        <v>-141.12666666666669</v>
      </c>
      <c r="C2045">
        <v>-147.44666666666669</v>
      </c>
      <c r="D2045">
        <v>-180.03</v>
      </c>
      <c r="E2045">
        <v>-30.37</v>
      </c>
      <c r="F2045">
        <v>-64.516666666666666</v>
      </c>
    </row>
    <row r="2046" spans="1:6" x14ac:dyDescent="0.25">
      <c r="A2046">
        <v>341.32333333333332</v>
      </c>
      <c r="B2046">
        <v>-142.92333333333329</v>
      </c>
      <c r="C2046">
        <v>-150.7533333333333</v>
      </c>
      <c r="D2046">
        <v>-170.8833333333333</v>
      </c>
      <c r="E2046">
        <v>-29.97</v>
      </c>
      <c r="F2046">
        <v>-38.396666666666668</v>
      </c>
    </row>
    <row r="2047" spans="1:6" x14ac:dyDescent="0.25">
      <c r="A2047">
        <v>341.41666666666669</v>
      </c>
      <c r="B2047">
        <v>-160.89333333333329</v>
      </c>
      <c r="C2047">
        <v>-161.4133333333333</v>
      </c>
      <c r="D2047">
        <v>-196.01</v>
      </c>
      <c r="E2047">
        <v>-12.74666666666667</v>
      </c>
      <c r="F2047">
        <v>-67.546666666666667</v>
      </c>
    </row>
    <row r="2048" spans="1:6" x14ac:dyDescent="0.25">
      <c r="A2048">
        <v>341.51333333333332</v>
      </c>
      <c r="B2048">
        <v>-114.2233333333333</v>
      </c>
      <c r="C2048">
        <v>-134.79666666666671</v>
      </c>
      <c r="D2048">
        <v>-168.27</v>
      </c>
      <c r="E2048">
        <v>-31.536666666666662</v>
      </c>
      <c r="F2048">
        <v>-60.243333333333332</v>
      </c>
    </row>
    <row r="2049" spans="1:6" x14ac:dyDescent="0.25">
      <c r="A2049">
        <v>341.60666666666663</v>
      </c>
      <c r="B2049">
        <v>-154.55666666666659</v>
      </c>
      <c r="C2049">
        <v>-136.06666666666669</v>
      </c>
      <c r="D2049">
        <v>-179.90333333333331</v>
      </c>
      <c r="E2049">
        <v>-50.55</v>
      </c>
      <c r="F2049">
        <v>-65.61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PSU</vt:lpstr>
      <vt:lpstr>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 Arnold</cp:lastModifiedBy>
  <dcterms:created xsi:type="dcterms:W3CDTF">2019-10-01T17:17:47Z</dcterms:created>
  <dcterms:modified xsi:type="dcterms:W3CDTF">2019-10-01T17:21:01Z</dcterms:modified>
</cp:coreProperties>
</file>